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folkrace\imu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<sst xmlns="http://schemas.openxmlformats.org/spreadsheetml/2006/main" count="17" uniqueCount="17">
  <si>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time</t>
  </si>
  <si>
    <t>ax</t>
  </si>
  <si>
    <t>ay</t>
  </si>
  <si>
    <t>az</t>
  </si>
  <si>
    <t>gx</t>
  </si>
  <si>
    <t>gy</t>
  </si>
  <si>
    <t>gz</t>
  </si>
  <si>
    <t>mx</t>
  </si>
  <si>
    <t>my</t>
  </si>
  <si>
    <t>mz</t>
  </si>
  <si>
    <t>q1</t>
  </si>
  <si>
    <t>q2</t>
  </si>
  <si>
    <t>q3</t>
  </si>
  <si>
    <t>q4</t>
  </si>
  <si>
    <t>roll</t>
  </si>
  <si>
    <t>pitch</t>
  </si>
  <si>
    <t>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</si>
</sst>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Sheet1!$B$2:$B$1257</c:f>
              <c:numCache>
                <c:formatCode>General</c:formatCode>
                <c:ptCount val="1256"/>
                <c:pt idx="0">
                  <c:v>-0.25822200000000001</c:v>
                </c:pt>
                <c:pt idx="1">
                  <c:v>-0.26061600000000001</c:v>
                </c:pt>
                <c:pt idx="2">
                  <c:v>-0.272588</c:v>
                </c:pt>
                <c:pt idx="3">
                  <c:v>-0.272588</c:v>
                </c:pt>
                <c:pt idx="4">
                  <c:v>-0.26061600000000001</c:v>
                </c:pt>
                <c:pt idx="5">
                  <c:v>-0.23427899999999999</c:v>
                </c:pt>
                <c:pt idx="6">
                  <c:v>-0.29413699999999998</c:v>
                </c:pt>
                <c:pt idx="7">
                  <c:v>-0.23427899999999999</c:v>
                </c:pt>
                <c:pt idx="8">
                  <c:v>-0.265405</c:v>
                </c:pt>
                <c:pt idx="9">
                  <c:v>-0.30131999999999998</c:v>
                </c:pt>
                <c:pt idx="10">
                  <c:v>-0.31089699999999998</c:v>
                </c:pt>
                <c:pt idx="11">
                  <c:v>-0.27019300000000002</c:v>
                </c:pt>
                <c:pt idx="12">
                  <c:v>-0.274982</c:v>
                </c:pt>
                <c:pt idx="13">
                  <c:v>-0.28695399999999999</c:v>
                </c:pt>
                <c:pt idx="14">
                  <c:v>-0.23427899999999999</c:v>
                </c:pt>
                <c:pt idx="15">
                  <c:v>-0.28455900000000001</c:v>
                </c:pt>
                <c:pt idx="16">
                  <c:v>-0.291742</c:v>
                </c:pt>
                <c:pt idx="17">
                  <c:v>-0.248644</c:v>
                </c:pt>
                <c:pt idx="18">
                  <c:v>-0.274982</c:v>
                </c:pt>
                <c:pt idx="19">
                  <c:v>-0.25582700000000003</c:v>
                </c:pt>
                <c:pt idx="20">
                  <c:v>-0.26779900000000001</c:v>
                </c:pt>
                <c:pt idx="21">
                  <c:v>-0.31089699999999998</c:v>
                </c:pt>
                <c:pt idx="22">
                  <c:v>-0.26061600000000001</c:v>
                </c:pt>
                <c:pt idx="23">
                  <c:v>-0.24625</c:v>
                </c:pt>
                <c:pt idx="24">
                  <c:v>-0.25103900000000001</c:v>
                </c:pt>
                <c:pt idx="25">
                  <c:v>-0.25822200000000001</c:v>
                </c:pt>
                <c:pt idx="26">
                  <c:v>-0.282165</c:v>
                </c:pt>
                <c:pt idx="27">
                  <c:v>-0.24146100000000001</c:v>
                </c:pt>
                <c:pt idx="28">
                  <c:v>-0.265405</c:v>
                </c:pt>
                <c:pt idx="29">
                  <c:v>-0.29413699999999998</c:v>
                </c:pt>
                <c:pt idx="30">
                  <c:v>-0.291742</c:v>
                </c:pt>
                <c:pt idx="31">
                  <c:v>-0.26779900000000001</c:v>
                </c:pt>
                <c:pt idx="32">
                  <c:v>-0.282165</c:v>
                </c:pt>
                <c:pt idx="33">
                  <c:v>-0.27737600000000001</c:v>
                </c:pt>
                <c:pt idx="34">
                  <c:v>-0.26779900000000001</c:v>
                </c:pt>
                <c:pt idx="35">
                  <c:v>-0.25343300000000002</c:v>
                </c:pt>
                <c:pt idx="36">
                  <c:v>-0.265405</c:v>
                </c:pt>
                <c:pt idx="37">
                  <c:v>-0.29413699999999998</c:v>
                </c:pt>
                <c:pt idx="38">
                  <c:v>-0.25822200000000001</c:v>
                </c:pt>
                <c:pt idx="39">
                  <c:v>-0.239067</c:v>
                </c:pt>
                <c:pt idx="40">
                  <c:v>-0.274982</c:v>
                </c:pt>
                <c:pt idx="41">
                  <c:v>-0.24385599999999999</c:v>
                </c:pt>
                <c:pt idx="42">
                  <c:v>-0.23427899999999999</c:v>
                </c:pt>
                <c:pt idx="43">
                  <c:v>-0.28695399999999999</c:v>
                </c:pt>
                <c:pt idx="44">
                  <c:v>-0.25103900000000001</c:v>
                </c:pt>
                <c:pt idx="45">
                  <c:v>-0.28455900000000001</c:v>
                </c:pt>
                <c:pt idx="46">
                  <c:v>-0.26779900000000001</c:v>
                </c:pt>
                <c:pt idx="47">
                  <c:v>-0.28455900000000001</c:v>
                </c:pt>
                <c:pt idx="48">
                  <c:v>-0.27977099999999999</c:v>
                </c:pt>
                <c:pt idx="49">
                  <c:v>-0.25822200000000001</c:v>
                </c:pt>
                <c:pt idx="50">
                  <c:v>-0.28455900000000001</c:v>
                </c:pt>
                <c:pt idx="51">
                  <c:v>-0.29653099999999999</c:v>
                </c:pt>
                <c:pt idx="52">
                  <c:v>-0.29653099999999999</c:v>
                </c:pt>
                <c:pt idx="53">
                  <c:v>-0.27019300000000002</c:v>
                </c:pt>
                <c:pt idx="54">
                  <c:v>-0.27019300000000002</c:v>
                </c:pt>
                <c:pt idx="55">
                  <c:v>-0.23188400000000001</c:v>
                </c:pt>
                <c:pt idx="56">
                  <c:v>-0.248644</c:v>
                </c:pt>
                <c:pt idx="57">
                  <c:v>-0.23427899999999999</c:v>
                </c:pt>
                <c:pt idx="58">
                  <c:v>-0.25582700000000003</c:v>
                </c:pt>
                <c:pt idx="59">
                  <c:v>-0.248644</c:v>
                </c:pt>
                <c:pt idx="60">
                  <c:v>-0.26779900000000001</c:v>
                </c:pt>
                <c:pt idx="61">
                  <c:v>-0.30610799999999999</c:v>
                </c:pt>
                <c:pt idx="62">
                  <c:v>-0.272588</c:v>
                </c:pt>
                <c:pt idx="63">
                  <c:v>-0.24146100000000001</c:v>
                </c:pt>
                <c:pt idx="64">
                  <c:v>-0.31329099999999999</c:v>
                </c:pt>
                <c:pt idx="65">
                  <c:v>-0.26779900000000001</c:v>
                </c:pt>
                <c:pt idx="66">
                  <c:v>-0.282165</c:v>
                </c:pt>
                <c:pt idx="67">
                  <c:v>-0.26301000000000002</c:v>
                </c:pt>
                <c:pt idx="68">
                  <c:v>-0.265405</c:v>
                </c:pt>
                <c:pt idx="69">
                  <c:v>-0.298925</c:v>
                </c:pt>
                <c:pt idx="70">
                  <c:v>-0.291742</c:v>
                </c:pt>
                <c:pt idx="71">
                  <c:v>-0.25103900000000001</c:v>
                </c:pt>
                <c:pt idx="72">
                  <c:v>-0.291742</c:v>
                </c:pt>
                <c:pt idx="73">
                  <c:v>-0.30131999999999998</c:v>
                </c:pt>
                <c:pt idx="74">
                  <c:v>-0.25343300000000002</c:v>
                </c:pt>
                <c:pt idx="75">
                  <c:v>-0.28455900000000001</c:v>
                </c:pt>
                <c:pt idx="76">
                  <c:v>-0.26061600000000001</c:v>
                </c:pt>
                <c:pt idx="77">
                  <c:v>-0.274982</c:v>
                </c:pt>
                <c:pt idx="78">
                  <c:v>-0.27019300000000002</c:v>
                </c:pt>
                <c:pt idx="79">
                  <c:v>-0.30850300000000003</c:v>
                </c:pt>
                <c:pt idx="80">
                  <c:v>-0.29653099999999999</c:v>
                </c:pt>
                <c:pt idx="81">
                  <c:v>-0.272588</c:v>
                </c:pt>
                <c:pt idx="82">
                  <c:v>-0.24385599999999999</c:v>
                </c:pt>
                <c:pt idx="83">
                  <c:v>-0.25582700000000003</c:v>
                </c:pt>
                <c:pt idx="84">
                  <c:v>-0.274982</c:v>
                </c:pt>
                <c:pt idx="85">
                  <c:v>-0.291742</c:v>
                </c:pt>
                <c:pt idx="86">
                  <c:v>-0.29653099999999999</c:v>
                </c:pt>
                <c:pt idx="87">
                  <c:v>-0.31089699999999998</c:v>
                </c:pt>
                <c:pt idx="88">
                  <c:v>-0.272588</c:v>
                </c:pt>
                <c:pt idx="89">
                  <c:v>-0.282165</c:v>
                </c:pt>
                <c:pt idx="90">
                  <c:v>-0.282165</c:v>
                </c:pt>
                <c:pt idx="91">
                  <c:v>-0.27977099999999999</c:v>
                </c:pt>
                <c:pt idx="92">
                  <c:v>-0.291742</c:v>
                </c:pt>
                <c:pt idx="93">
                  <c:v>-0.32526300000000002</c:v>
                </c:pt>
                <c:pt idx="94">
                  <c:v>-0.27737600000000001</c:v>
                </c:pt>
                <c:pt idx="95">
                  <c:v>-0.272588</c:v>
                </c:pt>
                <c:pt idx="96">
                  <c:v>-0.27977099999999999</c:v>
                </c:pt>
                <c:pt idx="97">
                  <c:v>-0.274982</c:v>
                </c:pt>
                <c:pt idx="98">
                  <c:v>-0.24146100000000001</c:v>
                </c:pt>
                <c:pt idx="99">
                  <c:v>-0.274982</c:v>
                </c:pt>
                <c:pt idx="100">
                  <c:v>-0.25343300000000002</c:v>
                </c:pt>
                <c:pt idx="101">
                  <c:v>-0.26061600000000001</c:v>
                </c:pt>
                <c:pt idx="102">
                  <c:v>-0.25343300000000002</c:v>
                </c:pt>
                <c:pt idx="103">
                  <c:v>-0.23667299999999999</c:v>
                </c:pt>
                <c:pt idx="104">
                  <c:v>-0.30131999999999998</c:v>
                </c:pt>
                <c:pt idx="105">
                  <c:v>-0.30850300000000003</c:v>
                </c:pt>
                <c:pt idx="106">
                  <c:v>-0.272588</c:v>
                </c:pt>
                <c:pt idx="107">
                  <c:v>-0.291742</c:v>
                </c:pt>
                <c:pt idx="108">
                  <c:v>-0.248644</c:v>
                </c:pt>
                <c:pt idx="109">
                  <c:v>-0.26301000000000002</c:v>
                </c:pt>
                <c:pt idx="110">
                  <c:v>-0.25582700000000003</c:v>
                </c:pt>
                <c:pt idx="111">
                  <c:v>-0.25103900000000001</c:v>
                </c:pt>
                <c:pt idx="112">
                  <c:v>-0.28695399999999999</c:v>
                </c:pt>
                <c:pt idx="113">
                  <c:v>-0.26779900000000001</c:v>
                </c:pt>
                <c:pt idx="114">
                  <c:v>-0.265405</c:v>
                </c:pt>
                <c:pt idx="115">
                  <c:v>-0.33005099999999998</c:v>
                </c:pt>
                <c:pt idx="116">
                  <c:v>-0.25822200000000001</c:v>
                </c:pt>
                <c:pt idx="117">
                  <c:v>-0.27737600000000001</c:v>
                </c:pt>
                <c:pt idx="118">
                  <c:v>-0.28695399999999999</c:v>
                </c:pt>
                <c:pt idx="119">
                  <c:v>-0.26779900000000001</c:v>
                </c:pt>
                <c:pt idx="120">
                  <c:v>-0.274982</c:v>
                </c:pt>
                <c:pt idx="121">
                  <c:v>-0.29653099999999999</c:v>
                </c:pt>
                <c:pt idx="122">
                  <c:v>-0.30131999999999998</c:v>
                </c:pt>
                <c:pt idx="123">
                  <c:v>-0.239067</c:v>
                </c:pt>
                <c:pt idx="124">
                  <c:v>-0.26779900000000001</c:v>
                </c:pt>
                <c:pt idx="125">
                  <c:v>-0.23188400000000001</c:v>
                </c:pt>
                <c:pt idx="126">
                  <c:v>-0.25103900000000001</c:v>
                </c:pt>
                <c:pt idx="127">
                  <c:v>-0.25343300000000002</c:v>
                </c:pt>
                <c:pt idx="128">
                  <c:v>-0.25582700000000003</c:v>
                </c:pt>
                <c:pt idx="129">
                  <c:v>-0.25582700000000003</c:v>
                </c:pt>
                <c:pt idx="130">
                  <c:v>-0.28695399999999999</c:v>
                </c:pt>
                <c:pt idx="131">
                  <c:v>-0.26779900000000001</c:v>
                </c:pt>
                <c:pt idx="132">
                  <c:v>-0.265405</c:v>
                </c:pt>
                <c:pt idx="133">
                  <c:v>-0.291742</c:v>
                </c:pt>
                <c:pt idx="134">
                  <c:v>-0.25103900000000001</c:v>
                </c:pt>
                <c:pt idx="135">
                  <c:v>-0.248644</c:v>
                </c:pt>
                <c:pt idx="136">
                  <c:v>-0.272588</c:v>
                </c:pt>
                <c:pt idx="137">
                  <c:v>-0.25103900000000001</c:v>
                </c:pt>
                <c:pt idx="138">
                  <c:v>-0.25582700000000003</c:v>
                </c:pt>
                <c:pt idx="139">
                  <c:v>-0.28455900000000001</c:v>
                </c:pt>
                <c:pt idx="140">
                  <c:v>-0.27019300000000002</c:v>
                </c:pt>
                <c:pt idx="141">
                  <c:v>-0.282165</c:v>
                </c:pt>
                <c:pt idx="142">
                  <c:v>-0.24625</c:v>
                </c:pt>
                <c:pt idx="143">
                  <c:v>-0.274982</c:v>
                </c:pt>
                <c:pt idx="144">
                  <c:v>-0.282165</c:v>
                </c:pt>
                <c:pt idx="145">
                  <c:v>-0.25103900000000001</c:v>
                </c:pt>
                <c:pt idx="146">
                  <c:v>-0.29413699999999998</c:v>
                </c:pt>
                <c:pt idx="147">
                  <c:v>-0.265405</c:v>
                </c:pt>
                <c:pt idx="148">
                  <c:v>-0.30610799999999999</c:v>
                </c:pt>
                <c:pt idx="149">
                  <c:v>-0.33723399999999998</c:v>
                </c:pt>
                <c:pt idx="150">
                  <c:v>-0.26779900000000001</c:v>
                </c:pt>
                <c:pt idx="151">
                  <c:v>-0.272588</c:v>
                </c:pt>
                <c:pt idx="152">
                  <c:v>-0.27737600000000001</c:v>
                </c:pt>
                <c:pt idx="153">
                  <c:v>-0.26779900000000001</c:v>
                </c:pt>
                <c:pt idx="154">
                  <c:v>-0.24146100000000001</c:v>
                </c:pt>
                <c:pt idx="155">
                  <c:v>-0.28934799999999999</c:v>
                </c:pt>
                <c:pt idx="156">
                  <c:v>-0.28934799999999999</c:v>
                </c:pt>
                <c:pt idx="157">
                  <c:v>-0.28934799999999999</c:v>
                </c:pt>
                <c:pt idx="158">
                  <c:v>-0.25103900000000001</c:v>
                </c:pt>
                <c:pt idx="159">
                  <c:v>-0.26061600000000001</c:v>
                </c:pt>
                <c:pt idx="160">
                  <c:v>-0.298925</c:v>
                </c:pt>
                <c:pt idx="161">
                  <c:v>-0.282165</c:v>
                </c:pt>
                <c:pt idx="162">
                  <c:v>-0.27019300000000002</c:v>
                </c:pt>
                <c:pt idx="163">
                  <c:v>-0.30371399999999998</c:v>
                </c:pt>
                <c:pt idx="164">
                  <c:v>-0.26301000000000002</c:v>
                </c:pt>
                <c:pt idx="165">
                  <c:v>-0.27019300000000002</c:v>
                </c:pt>
                <c:pt idx="166">
                  <c:v>-0.24625</c:v>
                </c:pt>
                <c:pt idx="167">
                  <c:v>-0.30371399999999998</c:v>
                </c:pt>
                <c:pt idx="168">
                  <c:v>-0.27737600000000001</c:v>
                </c:pt>
                <c:pt idx="169">
                  <c:v>-0.25822200000000001</c:v>
                </c:pt>
                <c:pt idx="170">
                  <c:v>-0.28455900000000001</c:v>
                </c:pt>
                <c:pt idx="171">
                  <c:v>-0.29653099999999999</c:v>
                </c:pt>
                <c:pt idx="172">
                  <c:v>-0.272588</c:v>
                </c:pt>
                <c:pt idx="173">
                  <c:v>-0.282165</c:v>
                </c:pt>
                <c:pt idx="174">
                  <c:v>-0.25822200000000001</c:v>
                </c:pt>
                <c:pt idx="175">
                  <c:v>-0.25822200000000001</c:v>
                </c:pt>
                <c:pt idx="176">
                  <c:v>-0.274982</c:v>
                </c:pt>
                <c:pt idx="177">
                  <c:v>-0.298925</c:v>
                </c:pt>
                <c:pt idx="178">
                  <c:v>-0.29653099999999999</c:v>
                </c:pt>
                <c:pt idx="179">
                  <c:v>-0.26301000000000002</c:v>
                </c:pt>
                <c:pt idx="180">
                  <c:v>-0.30371399999999998</c:v>
                </c:pt>
                <c:pt idx="181">
                  <c:v>-0.29653099999999999</c:v>
                </c:pt>
                <c:pt idx="182">
                  <c:v>-0.25822200000000001</c:v>
                </c:pt>
                <c:pt idx="183">
                  <c:v>-0.28695399999999999</c:v>
                </c:pt>
                <c:pt idx="184">
                  <c:v>-0.28695399999999999</c:v>
                </c:pt>
                <c:pt idx="185">
                  <c:v>-0.291742</c:v>
                </c:pt>
                <c:pt idx="186">
                  <c:v>-0.291742</c:v>
                </c:pt>
                <c:pt idx="187">
                  <c:v>-0.274982</c:v>
                </c:pt>
                <c:pt idx="188">
                  <c:v>-0.272588</c:v>
                </c:pt>
                <c:pt idx="189">
                  <c:v>-0.27977099999999999</c:v>
                </c:pt>
                <c:pt idx="190">
                  <c:v>-0.26301000000000002</c:v>
                </c:pt>
                <c:pt idx="191">
                  <c:v>-0.30610799999999999</c:v>
                </c:pt>
                <c:pt idx="192">
                  <c:v>-0.24625</c:v>
                </c:pt>
                <c:pt idx="193">
                  <c:v>-0.24146100000000001</c:v>
                </c:pt>
                <c:pt idx="194">
                  <c:v>-0.28455900000000001</c:v>
                </c:pt>
                <c:pt idx="195">
                  <c:v>-0.248644</c:v>
                </c:pt>
                <c:pt idx="196">
                  <c:v>-0.239067</c:v>
                </c:pt>
                <c:pt idx="197">
                  <c:v>-0.25822200000000001</c:v>
                </c:pt>
                <c:pt idx="198">
                  <c:v>-0.28695399999999999</c:v>
                </c:pt>
                <c:pt idx="199">
                  <c:v>-0.22949</c:v>
                </c:pt>
                <c:pt idx="200">
                  <c:v>-0.26779900000000001</c:v>
                </c:pt>
                <c:pt idx="201">
                  <c:v>-0.25822200000000001</c:v>
                </c:pt>
                <c:pt idx="202">
                  <c:v>-0.24385599999999999</c:v>
                </c:pt>
                <c:pt idx="203">
                  <c:v>-0.29413699999999998</c:v>
                </c:pt>
                <c:pt idx="204">
                  <c:v>-0.282165</c:v>
                </c:pt>
                <c:pt idx="205">
                  <c:v>-0.239067</c:v>
                </c:pt>
                <c:pt idx="206">
                  <c:v>-0.27977099999999999</c:v>
                </c:pt>
                <c:pt idx="207">
                  <c:v>-0.274982</c:v>
                </c:pt>
                <c:pt idx="208">
                  <c:v>-0.32526300000000002</c:v>
                </c:pt>
                <c:pt idx="209">
                  <c:v>-0.23427899999999999</c:v>
                </c:pt>
                <c:pt idx="210">
                  <c:v>-0.25822200000000001</c:v>
                </c:pt>
                <c:pt idx="211">
                  <c:v>-0.28455900000000001</c:v>
                </c:pt>
                <c:pt idx="212">
                  <c:v>-0.25822200000000001</c:v>
                </c:pt>
                <c:pt idx="213">
                  <c:v>-0.27737600000000001</c:v>
                </c:pt>
                <c:pt idx="214">
                  <c:v>-0.30131999999999998</c:v>
                </c:pt>
                <c:pt idx="215">
                  <c:v>-0.291742</c:v>
                </c:pt>
                <c:pt idx="216">
                  <c:v>-0.27737600000000001</c:v>
                </c:pt>
                <c:pt idx="217">
                  <c:v>-0.25822200000000001</c:v>
                </c:pt>
                <c:pt idx="218">
                  <c:v>-0.28455900000000001</c:v>
                </c:pt>
                <c:pt idx="219">
                  <c:v>-0.27019300000000002</c:v>
                </c:pt>
                <c:pt idx="220">
                  <c:v>-0.30850300000000003</c:v>
                </c:pt>
                <c:pt idx="221">
                  <c:v>-0.28934799999999999</c:v>
                </c:pt>
                <c:pt idx="222">
                  <c:v>-0.265405</c:v>
                </c:pt>
                <c:pt idx="223">
                  <c:v>-0.23188400000000001</c:v>
                </c:pt>
                <c:pt idx="224">
                  <c:v>-0.291742</c:v>
                </c:pt>
                <c:pt idx="225">
                  <c:v>-0.282165</c:v>
                </c:pt>
                <c:pt idx="226">
                  <c:v>-0.265405</c:v>
                </c:pt>
                <c:pt idx="227">
                  <c:v>-0.282165</c:v>
                </c:pt>
                <c:pt idx="228">
                  <c:v>-0.27737600000000001</c:v>
                </c:pt>
                <c:pt idx="229">
                  <c:v>-0.27019300000000002</c:v>
                </c:pt>
                <c:pt idx="230">
                  <c:v>-0.31089699999999998</c:v>
                </c:pt>
                <c:pt idx="231">
                  <c:v>-0.291742</c:v>
                </c:pt>
                <c:pt idx="232">
                  <c:v>-0.25582700000000003</c:v>
                </c:pt>
                <c:pt idx="233">
                  <c:v>-0.28934799999999999</c:v>
                </c:pt>
                <c:pt idx="234">
                  <c:v>-0.28695399999999999</c:v>
                </c:pt>
                <c:pt idx="235">
                  <c:v>-0.282165</c:v>
                </c:pt>
                <c:pt idx="236">
                  <c:v>-0.291742</c:v>
                </c:pt>
                <c:pt idx="237">
                  <c:v>-0.274982</c:v>
                </c:pt>
                <c:pt idx="238">
                  <c:v>-0.28695399999999999</c:v>
                </c:pt>
                <c:pt idx="239">
                  <c:v>-0.26779900000000001</c:v>
                </c:pt>
                <c:pt idx="240">
                  <c:v>-0.24385599999999999</c:v>
                </c:pt>
                <c:pt idx="241">
                  <c:v>-0.27019300000000002</c:v>
                </c:pt>
                <c:pt idx="242">
                  <c:v>-0.25343300000000002</c:v>
                </c:pt>
                <c:pt idx="243">
                  <c:v>-0.248644</c:v>
                </c:pt>
                <c:pt idx="244">
                  <c:v>-0.274982</c:v>
                </c:pt>
                <c:pt idx="245">
                  <c:v>-0.30850300000000003</c:v>
                </c:pt>
                <c:pt idx="246">
                  <c:v>-0.26301000000000002</c:v>
                </c:pt>
                <c:pt idx="247">
                  <c:v>-0.27977099999999999</c:v>
                </c:pt>
                <c:pt idx="248">
                  <c:v>-0.28695399999999999</c:v>
                </c:pt>
                <c:pt idx="249">
                  <c:v>-0.30850300000000003</c:v>
                </c:pt>
                <c:pt idx="250">
                  <c:v>-0.282165</c:v>
                </c:pt>
                <c:pt idx="251">
                  <c:v>-0.22470100000000001</c:v>
                </c:pt>
                <c:pt idx="252">
                  <c:v>-0.28695399999999999</c:v>
                </c:pt>
                <c:pt idx="253">
                  <c:v>-0.30610799999999999</c:v>
                </c:pt>
                <c:pt idx="254">
                  <c:v>-0.26301000000000002</c:v>
                </c:pt>
                <c:pt idx="255">
                  <c:v>-0.27019300000000002</c:v>
                </c:pt>
                <c:pt idx="256">
                  <c:v>-0.26779900000000001</c:v>
                </c:pt>
                <c:pt idx="257">
                  <c:v>-0.274982</c:v>
                </c:pt>
                <c:pt idx="258">
                  <c:v>-0.28934799999999999</c:v>
                </c:pt>
                <c:pt idx="259">
                  <c:v>-0.31568600000000002</c:v>
                </c:pt>
                <c:pt idx="260">
                  <c:v>-0.28934799999999999</c:v>
                </c:pt>
                <c:pt idx="261">
                  <c:v>-0.28695399999999999</c:v>
                </c:pt>
                <c:pt idx="262">
                  <c:v>-0.25582700000000003</c:v>
                </c:pt>
                <c:pt idx="263">
                  <c:v>-0.248644</c:v>
                </c:pt>
                <c:pt idx="264">
                  <c:v>-0.28695399999999999</c:v>
                </c:pt>
                <c:pt idx="265">
                  <c:v>-0.291742</c:v>
                </c:pt>
                <c:pt idx="266">
                  <c:v>-0.25822200000000001</c:v>
                </c:pt>
                <c:pt idx="267">
                  <c:v>-0.26061600000000001</c:v>
                </c:pt>
                <c:pt idx="268">
                  <c:v>-0.274982</c:v>
                </c:pt>
                <c:pt idx="269">
                  <c:v>-0.25822200000000001</c:v>
                </c:pt>
                <c:pt idx="270">
                  <c:v>-0.272588</c:v>
                </c:pt>
                <c:pt idx="271">
                  <c:v>-0.248644</c:v>
                </c:pt>
                <c:pt idx="272">
                  <c:v>-0.27737600000000001</c:v>
                </c:pt>
                <c:pt idx="273">
                  <c:v>-0.27019300000000002</c:v>
                </c:pt>
                <c:pt idx="274">
                  <c:v>-0.26301000000000002</c:v>
                </c:pt>
                <c:pt idx="275">
                  <c:v>-0.29413699999999998</c:v>
                </c:pt>
                <c:pt idx="276">
                  <c:v>-0.25822200000000001</c:v>
                </c:pt>
                <c:pt idx="277">
                  <c:v>-0.27019300000000002</c:v>
                </c:pt>
                <c:pt idx="278">
                  <c:v>-0.29413699999999998</c:v>
                </c:pt>
                <c:pt idx="279">
                  <c:v>-0.26061600000000001</c:v>
                </c:pt>
                <c:pt idx="280">
                  <c:v>-0.30610799999999999</c:v>
                </c:pt>
                <c:pt idx="281">
                  <c:v>-0.26779900000000001</c:v>
                </c:pt>
                <c:pt idx="282">
                  <c:v>-0.265405</c:v>
                </c:pt>
                <c:pt idx="283">
                  <c:v>-0.25582700000000003</c:v>
                </c:pt>
                <c:pt idx="284">
                  <c:v>-0.282165</c:v>
                </c:pt>
                <c:pt idx="285">
                  <c:v>-0.25582700000000003</c:v>
                </c:pt>
                <c:pt idx="286">
                  <c:v>-0.27737600000000001</c:v>
                </c:pt>
                <c:pt idx="287">
                  <c:v>-0.26061600000000001</c:v>
                </c:pt>
                <c:pt idx="288">
                  <c:v>-0.29413699999999998</c:v>
                </c:pt>
                <c:pt idx="289">
                  <c:v>-0.26061600000000001</c:v>
                </c:pt>
                <c:pt idx="290">
                  <c:v>-0.28695399999999999</c:v>
                </c:pt>
                <c:pt idx="291">
                  <c:v>-0.26301000000000002</c:v>
                </c:pt>
                <c:pt idx="292">
                  <c:v>-0.26779900000000001</c:v>
                </c:pt>
                <c:pt idx="293">
                  <c:v>-0.25103900000000001</c:v>
                </c:pt>
                <c:pt idx="294">
                  <c:v>-0.248644</c:v>
                </c:pt>
                <c:pt idx="295">
                  <c:v>-0.28455900000000001</c:v>
                </c:pt>
                <c:pt idx="296">
                  <c:v>-0.26061600000000001</c:v>
                </c:pt>
                <c:pt idx="297">
                  <c:v>-0.272588</c:v>
                </c:pt>
                <c:pt idx="298">
                  <c:v>-0.26779900000000001</c:v>
                </c:pt>
                <c:pt idx="299">
                  <c:v>-0.291742</c:v>
                </c:pt>
                <c:pt idx="300">
                  <c:v>-0.27977099999999999</c:v>
                </c:pt>
                <c:pt idx="301">
                  <c:v>-0.265405</c:v>
                </c:pt>
                <c:pt idx="302">
                  <c:v>-0.28934799999999999</c:v>
                </c:pt>
                <c:pt idx="303">
                  <c:v>-0.272588</c:v>
                </c:pt>
                <c:pt idx="304">
                  <c:v>-0.28934799999999999</c:v>
                </c:pt>
                <c:pt idx="305">
                  <c:v>-0.27977099999999999</c:v>
                </c:pt>
                <c:pt idx="306">
                  <c:v>-0.298925</c:v>
                </c:pt>
                <c:pt idx="307">
                  <c:v>-0.282165</c:v>
                </c:pt>
                <c:pt idx="308">
                  <c:v>-0.25343300000000002</c:v>
                </c:pt>
                <c:pt idx="309">
                  <c:v>-0.32526300000000002</c:v>
                </c:pt>
                <c:pt idx="310">
                  <c:v>-0.29653099999999999</c:v>
                </c:pt>
                <c:pt idx="311">
                  <c:v>-0.26061600000000001</c:v>
                </c:pt>
                <c:pt idx="312">
                  <c:v>-0.298925</c:v>
                </c:pt>
                <c:pt idx="313">
                  <c:v>-0.282165</c:v>
                </c:pt>
                <c:pt idx="314">
                  <c:v>-0.29413699999999998</c:v>
                </c:pt>
                <c:pt idx="315">
                  <c:v>-0.27019300000000002</c:v>
                </c:pt>
                <c:pt idx="316">
                  <c:v>-0.25103900000000001</c:v>
                </c:pt>
                <c:pt idx="317">
                  <c:v>-0.30850300000000003</c:v>
                </c:pt>
                <c:pt idx="318">
                  <c:v>-0.25822200000000001</c:v>
                </c:pt>
                <c:pt idx="319">
                  <c:v>-0.30610799999999999</c:v>
                </c:pt>
                <c:pt idx="320">
                  <c:v>-0.265405</c:v>
                </c:pt>
                <c:pt idx="321">
                  <c:v>-0.282165</c:v>
                </c:pt>
                <c:pt idx="322">
                  <c:v>-0.29413699999999998</c:v>
                </c:pt>
                <c:pt idx="323">
                  <c:v>-0.27737600000000001</c:v>
                </c:pt>
                <c:pt idx="324">
                  <c:v>-0.219913</c:v>
                </c:pt>
                <c:pt idx="325">
                  <c:v>-0.25822200000000001</c:v>
                </c:pt>
                <c:pt idx="326">
                  <c:v>-0.291742</c:v>
                </c:pt>
                <c:pt idx="327">
                  <c:v>-0.30850300000000003</c:v>
                </c:pt>
                <c:pt idx="328">
                  <c:v>-0.27737600000000001</c:v>
                </c:pt>
                <c:pt idx="329">
                  <c:v>-0.248644</c:v>
                </c:pt>
                <c:pt idx="330">
                  <c:v>-0.25582700000000003</c:v>
                </c:pt>
                <c:pt idx="331">
                  <c:v>-0.28695399999999999</c:v>
                </c:pt>
                <c:pt idx="332">
                  <c:v>-0.274982</c:v>
                </c:pt>
                <c:pt idx="333">
                  <c:v>-0.25343300000000002</c:v>
                </c:pt>
                <c:pt idx="334">
                  <c:v>-0.25103900000000001</c:v>
                </c:pt>
                <c:pt idx="335">
                  <c:v>-0.282165</c:v>
                </c:pt>
                <c:pt idx="336">
                  <c:v>-0.29413699999999998</c:v>
                </c:pt>
                <c:pt idx="337">
                  <c:v>-0.26779900000000001</c:v>
                </c:pt>
                <c:pt idx="338">
                  <c:v>-0.28934799999999999</c:v>
                </c:pt>
                <c:pt idx="339">
                  <c:v>-0.282165</c:v>
                </c:pt>
                <c:pt idx="340">
                  <c:v>-0.23667299999999999</c:v>
                </c:pt>
                <c:pt idx="341">
                  <c:v>-0.274982</c:v>
                </c:pt>
                <c:pt idx="342">
                  <c:v>-0.25343300000000002</c:v>
                </c:pt>
                <c:pt idx="343">
                  <c:v>-0.28695399999999999</c:v>
                </c:pt>
                <c:pt idx="344">
                  <c:v>-0.282165</c:v>
                </c:pt>
                <c:pt idx="345">
                  <c:v>-0.27737600000000001</c:v>
                </c:pt>
                <c:pt idx="346">
                  <c:v>-0.26061600000000001</c:v>
                </c:pt>
                <c:pt idx="347">
                  <c:v>-0.298925</c:v>
                </c:pt>
                <c:pt idx="348">
                  <c:v>-0.28455900000000001</c:v>
                </c:pt>
                <c:pt idx="349">
                  <c:v>-0.29413699999999998</c:v>
                </c:pt>
                <c:pt idx="350">
                  <c:v>-0.24385599999999999</c:v>
                </c:pt>
                <c:pt idx="351">
                  <c:v>-0.25822200000000001</c:v>
                </c:pt>
                <c:pt idx="352">
                  <c:v>-0.24625</c:v>
                </c:pt>
                <c:pt idx="353">
                  <c:v>-0.29653099999999999</c:v>
                </c:pt>
                <c:pt idx="354">
                  <c:v>-0.22470100000000001</c:v>
                </c:pt>
                <c:pt idx="355">
                  <c:v>-0.26301000000000002</c:v>
                </c:pt>
                <c:pt idx="356">
                  <c:v>-0.28695399999999999</c:v>
                </c:pt>
                <c:pt idx="357">
                  <c:v>-0.291742</c:v>
                </c:pt>
                <c:pt idx="358">
                  <c:v>-0.291742</c:v>
                </c:pt>
                <c:pt idx="359">
                  <c:v>-0.27019300000000002</c:v>
                </c:pt>
                <c:pt idx="360">
                  <c:v>-0.28934799999999999</c:v>
                </c:pt>
                <c:pt idx="361">
                  <c:v>-0.26061600000000001</c:v>
                </c:pt>
                <c:pt idx="362">
                  <c:v>-0.29653099999999999</c:v>
                </c:pt>
                <c:pt idx="363">
                  <c:v>-0.265405</c:v>
                </c:pt>
                <c:pt idx="364">
                  <c:v>-0.272588</c:v>
                </c:pt>
                <c:pt idx="365">
                  <c:v>-0.28934799999999999</c:v>
                </c:pt>
                <c:pt idx="366">
                  <c:v>-0.282165</c:v>
                </c:pt>
                <c:pt idx="367">
                  <c:v>-0.28455900000000001</c:v>
                </c:pt>
                <c:pt idx="368">
                  <c:v>-0.24385599999999999</c:v>
                </c:pt>
                <c:pt idx="369">
                  <c:v>-0.291742</c:v>
                </c:pt>
                <c:pt idx="370">
                  <c:v>-0.24625</c:v>
                </c:pt>
                <c:pt idx="371">
                  <c:v>-0.291742</c:v>
                </c:pt>
                <c:pt idx="372">
                  <c:v>-0.24146100000000001</c:v>
                </c:pt>
                <c:pt idx="373">
                  <c:v>-0.272588</c:v>
                </c:pt>
                <c:pt idx="374">
                  <c:v>-0.27019300000000002</c:v>
                </c:pt>
                <c:pt idx="375">
                  <c:v>-0.29653099999999999</c:v>
                </c:pt>
                <c:pt idx="376">
                  <c:v>-0.27019300000000002</c:v>
                </c:pt>
                <c:pt idx="377">
                  <c:v>-0.32526300000000002</c:v>
                </c:pt>
                <c:pt idx="378">
                  <c:v>-0.274982</c:v>
                </c:pt>
                <c:pt idx="379">
                  <c:v>-0.26061600000000001</c:v>
                </c:pt>
                <c:pt idx="380">
                  <c:v>-0.28695399999999999</c:v>
                </c:pt>
                <c:pt idx="381">
                  <c:v>-0.30850300000000003</c:v>
                </c:pt>
                <c:pt idx="382">
                  <c:v>-0.27737600000000001</c:v>
                </c:pt>
                <c:pt idx="383">
                  <c:v>-0.27019300000000002</c:v>
                </c:pt>
                <c:pt idx="384">
                  <c:v>-0.25822200000000001</c:v>
                </c:pt>
                <c:pt idx="385">
                  <c:v>-0.30371399999999998</c:v>
                </c:pt>
                <c:pt idx="386">
                  <c:v>-0.27737600000000001</c:v>
                </c:pt>
                <c:pt idx="387">
                  <c:v>-0.29413699999999998</c:v>
                </c:pt>
                <c:pt idx="388">
                  <c:v>-0.32286799999999999</c:v>
                </c:pt>
                <c:pt idx="389">
                  <c:v>-0.272588</c:v>
                </c:pt>
                <c:pt idx="390">
                  <c:v>-0.282165</c:v>
                </c:pt>
                <c:pt idx="391">
                  <c:v>-0.26779900000000001</c:v>
                </c:pt>
                <c:pt idx="392">
                  <c:v>-0.282165</c:v>
                </c:pt>
                <c:pt idx="393">
                  <c:v>-0.25822200000000001</c:v>
                </c:pt>
                <c:pt idx="394">
                  <c:v>-0.28455900000000001</c:v>
                </c:pt>
                <c:pt idx="395">
                  <c:v>-0.248644</c:v>
                </c:pt>
                <c:pt idx="396">
                  <c:v>-0.31329099999999999</c:v>
                </c:pt>
                <c:pt idx="397">
                  <c:v>-0.274982</c:v>
                </c:pt>
                <c:pt idx="398">
                  <c:v>-0.272588</c:v>
                </c:pt>
                <c:pt idx="399">
                  <c:v>-0.26061600000000001</c:v>
                </c:pt>
                <c:pt idx="400">
                  <c:v>-0.291742</c:v>
                </c:pt>
                <c:pt idx="401">
                  <c:v>-0.24625</c:v>
                </c:pt>
                <c:pt idx="402">
                  <c:v>-0.25822200000000001</c:v>
                </c:pt>
                <c:pt idx="403">
                  <c:v>-0.29413699999999998</c:v>
                </c:pt>
                <c:pt idx="404">
                  <c:v>-0.274982</c:v>
                </c:pt>
                <c:pt idx="405">
                  <c:v>-0.274982</c:v>
                </c:pt>
                <c:pt idx="406">
                  <c:v>-0.27737600000000001</c:v>
                </c:pt>
                <c:pt idx="407">
                  <c:v>-0.25103900000000001</c:v>
                </c:pt>
                <c:pt idx="408">
                  <c:v>-0.25103900000000001</c:v>
                </c:pt>
                <c:pt idx="409">
                  <c:v>-0.28455900000000001</c:v>
                </c:pt>
                <c:pt idx="410">
                  <c:v>-0.274982</c:v>
                </c:pt>
                <c:pt idx="411">
                  <c:v>-0.28695399999999999</c:v>
                </c:pt>
                <c:pt idx="412">
                  <c:v>-0.25103900000000001</c:v>
                </c:pt>
                <c:pt idx="413">
                  <c:v>-0.248644</c:v>
                </c:pt>
                <c:pt idx="414">
                  <c:v>-0.30850300000000003</c:v>
                </c:pt>
                <c:pt idx="415">
                  <c:v>-0.27737600000000001</c:v>
                </c:pt>
                <c:pt idx="416">
                  <c:v>-0.291742</c:v>
                </c:pt>
                <c:pt idx="417">
                  <c:v>-0.28455900000000001</c:v>
                </c:pt>
                <c:pt idx="418">
                  <c:v>-0.26779900000000001</c:v>
                </c:pt>
                <c:pt idx="419">
                  <c:v>-0.26061600000000001</c:v>
                </c:pt>
                <c:pt idx="420">
                  <c:v>-0.265405</c:v>
                </c:pt>
                <c:pt idx="421">
                  <c:v>-0.26301000000000002</c:v>
                </c:pt>
                <c:pt idx="422">
                  <c:v>-0.28695399999999999</c:v>
                </c:pt>
                <c:pt idx="423">
                  <c:v>-0.27977099999999999</c:v>
                </c:pt>
                <c:pt idx="424">
                  <c:v>-0.272588</c:v>
                </c:pt>
                <c:pt idx="425">
                  <c:v>-0.27737600000000001</c:v>
                </c:pt>
                <c:pt idx="426">
                  <c:v>-0.291742</c:v>
                </c:pt>
                <c:pt idx="427">
                  <c:v>-0.26779900000000001</c:v>
                </c:pt>
                <c:pt idx="428">
                  <c:v>-0.25582700000000003</c:v>
                </c:pt>
                <c:pt idx="429">
                  <c:v>-0.30610799999999999</c:v>
                </c:pt>
                <c:pt idx="430">
                  <c:v>-0.31329099999999999</c:v>
                </c:pt>
                <c:pt idx="431">
                  <c:v>-0.274982</c:v>
                </c:pt>
                <c:pt idx="432">
                  <c:v>-0.265405</c:v>
                </c:pt>
                <c:pt idx="433">
                  <c:v>-0.25582700000000003</c:v>
                </c:pt>
                <c:pt idx="434">
                  <c:v>-0.25582700000000003</c:v>
                </c:pt>
                <c:pt idx="435">
                  <c:v>-0.25103900000000001</c:v>
                </c:pt>
                <c:pt idx="436">
                  <c:v>-0.27019300000000002</c:v>
                </c:pt>
                <c:pt idx="437">
                  <c:v>-0.291742</c:v>
                </c:pt>
                <c:pt idx="438">
                  <c:v>-0.26061600000000001</c:v>
                </c:pt>
                <c:pt idx="439">
                  <c:v>-0.26301000000000002</c:v>
                </c:pt>
                <c:pt idx="440">
                  <c:v>-0.29413699999999998</c:v>
                </c:pt>
                <c:pt idx="441">
                  <c:v>-0.27977099999999999</c:v>
                </c:pt>
                <c:pt idx="442">
                  <c:v>-0.25343300000000002</c:v>
                </c:pt>
                <c:pt idx="443">
                  <c:v>-0.248644</c:v>
                </c:pt>
                <c:pt idx="444">
                  <c:v>-0.26301000000000002</c:v>
                </c:pt>
                <c:pt idx="445">
                  <c:v>-0.274982</c:v>
                </c:pt>
                <c:pt idx="446">
                  <c:v>-0.26301000000000002</c:v>
                </c:pt>
                <c:pt idx="447">
                  <c:v>-0.25343300000000002</c:v>
                </c:pt>
                <c:pt idx="448">
                  <c:v>-0.248644</c:v>
                </c:pt>
                <c:pt idx="449">
                  <c:v>-0.248644</c:v>
                </c:pt>
                <c:pt idx="450">
                  <c:v>-0.248644</c:v>
                </c:pt>
                <c:pt idx="451">
                  <c:v>-0.27019300000000002</c:v>
                </c:pt>
                <c:pt idx="452">
                  <c:v>-0.28455900000000001</c:v>
                </c:pt>
                <c:pt idx="453">
                  <c:v>-0.28455900000000001</c:v>
                </c:pt>
                <c:pt idx="454">
                  <c:v>-0.28934799999999999</c:v>
                </c:pt>
                <c:pt idx="455">
                  <c:v>-0.25822200000000001</c:v>
                </c:pt>
                <c:pt idx="456">
                  <c:v>-0.274982</c:v>
                </c:pt>
                <c:pt idx="457">
                  <c:v>-0.265405</c:v>
                </c:pt>
                <c:pt idx="458">
                  <c:v>-0.25582700000000003</c:v>
                </c:pt>
                <c:pt idx="459">
                  <c:v>-0.30610799999999999</c:v>
                </c:pt>
                <c:pt idx="460">
                  <c:v>-0.24146100000000001</c:v>
                </c:pt>
                <c:pt idx="461">
                  <c:v>-0.272588</c:v>
                </c:pt>
                <c:pt idx="462">
                  <c:v>-0.25103900000000001</c:v>
                </c:pt>
                <c:pt idx="463">
                  <c:v>-0.24625</c:v>
                </c:pt>
                <c:pt idx="464">
                  <c:v>-0.32765699999999998</c:v>
                </c:pt>
                <c:pt idx="465">
                  <c:v>-0.25822200000000001</c:v>
                </c:pt>
                <c:pt idx="466">
                  <c:v>-0.28934799999999999</c:v>
                </c:pt>
                <c:pt idx="467">
                  <c:v>-0.25343300000000002</c:v>
                </c:pt>
                <c:pt idx="468">
                  <c:v>-0.21751799999999999</c:v>
                </c:pt>
                <c:pt idx="469">
                  <c:v>-0.27737600000000001</c:v>
                </c:pt>
                <c:pt idx="470">
                  <c:v>-0.274982</c:v>
                </c:pt>
                <c:pt idx="471">
                  <c:v>-0.239067</c:v>
                </c:pt>
                <c:pt idx="472">
                  <c:v>-0.27019300000000002</c:v>
                </c:pt>
                <c:pt idx="473">
                  <c:v>-0.282165</c:v>
                </c:pt>
                <c:pt idx="474">
                  <c:v>-0.31089699999999998</c:v>
                </c:pt>
                <c:pt idx="475">
                  <c:v>-0.25582700000000003</c:v>
                </c:pt>
                <c:pt idx="476">
                  <c:v>-0.25103900000000001</c:v>
                </c:pt>
                <c:pt idx="477">
                  <c:v>-0.25103900000000001</c:v>
                </c:pt>
                <c:pt idx="478">
                  <c:v>-0.25343300000000002</c:v>
                </c:pt>
                <c:pt idx="479">
                  <c:v>-0.274982</c:v>
                </c:pt>
                <c:pt idx="480">
                  <c:v>-0.26061600000000001</c:v>
                </c:pt>
                <c:pt idx="481">
                  <c:v>-0.26779900000000001</c:v>
                </c:pt>
                <c:pt idx="482">
                  <c:v>-0.27977099999999999</c:v>
                </c:pt>
                <c:pt idx="483">
                  <c:v>-0.25103900000000001</c:v>
                </c:pt>
                <c:pt idx="484">
                  <c:v>-0.265405</c:v>
                </c:pt>
                <c:pt idx="485">
                  <c:v>-0.28934799999999999</c:v>
                </c:pt>
                <c:pt idx="486">
                  <c:v>-0.28695399999999999</c:v>
                </c:pt>
                <c:pt idx="487">
                  <c:v>-0.24625</c:v>
                </c:pt>
                <c:pt idx="488">
                  <c:v>-0.24146100000000001</c:v>
                </c:pt>
                <c:pt idx="489">
                  <c:v>-0.25822200000000001</c:v>
                </c:pt>
                <c:pt idx="490">
                  <c:v>-0.26301000000000002</c:v>
                </c:pt>
                <c:pt idx="491">
                  <c:v>-0.248644</c:v>
                </c:pt>
                <c:pt idx="492">
                  <c:v>-5.2310000000000002E-2</c:v>
                </c:pt>
                <c:pt idx="493">
                  <c:v>3.6499999999999998E-4</c:v>
                </c:pt>
                <c:pt idx="494">
                  <c:v>-3.3154999999999997E-2</c:v>
                </c:pt>
                <c:pt idx="495">
                  <c:v>-3.0761E-2</c:v>
                </c:pt>
                <c:pt idx="496">
                  <c:v>3.6499999999999998E-4</c:v>
                </c:pt>
                <c:pt idx="497">
                  <c:v>-1.6395E-2</c:v>
                </c:pt>
                <c:pt idx="498">
                  <c:v>-1.8789E-2</c:v>
                </c:pt>
                <c:pt idx="499">
                  <c:v>-9.2119999999999997E-3</c:v>
                </c:pt>
                <c:pt idx="500">
                  <c:v>9.9430000000000004E-3</c:v>
                </c:pt>
                <c:pt idx="501">
                  <c:v>-9.2119999999999997E-3</c:v>
                </c:pt>
                <c:pt idx="502">
                  <c:v>9.9430000000000004E-3</c:v>
                </c:pt>
                <c:pt idx="503">
                  <c:v>5.1539999999999997E-3</c:v>
                </c:pt>
                <c:pt idx="504">
                  <c:v>7.548E-3</c:v>
                </c:pt>
                <c:pt idx="505">
                  <c:v>-4.5127E-2</c:v>
                </c:pt>
                <c:pt idx="506">
                  <c:v>-3.0761E-2</c:v>
                </c:pt>
                <c:pt idx="507">
                  <c:v>-6.4282000000000006E-2</c:v>
                </c:pt>
                <c:pt idx="508">
                  <c:v>-3.0761E-2</c:v>
                </c:pt>
                <c:pt idx="509">
                  <c:v>2.6703000000000001E-2</c:v>
                </c:pt>
                <c:pt idx="510">
                  <c:v>-2.029E-3</c:v>
                </c:pt>
                <c:pt idx="511">
                  <c:v>1.9519999999999999E-2</c:v>
                </c:pt>
                <c:pt idx="512">
                  <c:v>7.548E-3</c:v>
                </c:pt>
                <c:pt idx="513">
                  <c:v>3.6499999999999998E-4</c:v>
                </c:pt>
                <c:pt idx="514">
                  <c:v>3.3885999999999999E-2</c:v>
                </c:pt>
                <c:pt idx="515">
                  <c:v>-1.6395E-2</c:v>
                </c:pt>
                <c:pt idx="516">
                  <c:v>-2.5971999999999999E-2</c:v>
                </c:pt>
                <c:pt idx="517">
                  <c:v>-2.3578000000000002E-2</c:v>
                </c:pt>
                <c:pt idx="518">
                  <c:v>-2.5971999999999999E-2</c:v>
                </c:pt>
                <c:pt idx="519">
                  <c:v>-4.2733E-2</c:v>
                </c:pt>
                <c:pt idx="520">
                  <c:v>-1.4001E-2</c:v>
                </c:pt>
                <c:pt idx="521">
                  <c:v>1.4730999999999999E-2</c:v>
                </c:pt>
                <c:pt idx="522">
                  <c:v>1.4730999999999999E-2</c:v>
                </c:pt>
                <c:pt idx="523">
                  <c:v>-4.4229999999999998E-3</c:v>
                </c:pt>
                <c:pt idx="524">
                  <c:v>-2.1184000000000001E-2</c:v>
                </c:pt>
                <c:pt idx="525">
                  <c:v>-1.6395E-2</c:v>
                </c:pt>
                <c:pt idx="526">
                  <c:v>2.7599999999999999E-3</c:v>
                </c:pt>
                <c:pt idx="527">
                  <c:v>-4.2733E-2</c:v>
                </c:pt>
                <c:pt idx="528">
                  <c:v>-2.8367E-2</c:v>
                </c:pt>
                <c:pt idx="529">
                  <c:v>-2.5971999999999999E-2</c:v>
                </c:pt>
                <c:pt idx="530">
                  <c:v>-4.4229999999999998E-3</c:v>
                </c:pt>
                <c:pt idx="531">
                  <c:v>1.4730999999999999E-2</c:v>
                </c:pt>
                <c:pt idx="532">
                  <c:v>7.548E-3</c:v>
                </c:pt>
                <c:pt idx="533">
                  <c:v>-3.5549999999999998E-2</c:v>
                </c:pt>
                <c:pt idx="534">
                  <c:v>-2.1184000000000001E-2</c:v>
                </c:pt>
                <c:pt idx="535">
                  <c:v>-1.6395E-2</c:v>
                </c:pt>
                <c:pt idx="536">
                  <c:v>-3.3154999999999997E-2</c:v>
                </c:pt>
                <c:pt idx="537">
                  <c:v>9.9430000000000004E-3</c:v>
                </c:pt>
                <c:pt idx="538">
                  <c:v>-1.8789E-2</c:v>
                </c:pt>
                <c:pt idx="539">
                  <c:v>-1.1606E-2</c:v>
                </c:pt>
                <c:pt idx="540">
                  <c:v>-2.8367E-2</c:v>
                </c:pt>
                <c:pt idx="541">
                  <c:v>-6.8180000000000003E-3</c:v>
                </c:pt>
                <c:pt idx="542">
                  <c:v>-5.9492999999999997E-2</c:v>
                </c:pt>
                <c:pt idx="543">
                  <c:v>-1.6395E-2</c:v>
                </c:pt>
                <c:pt idx="544">
                  <c:v>-3.0761E-2</c:v>
                </c:pt>
                <c:pt idx="545">
                  <c:v>-5.9492999999999997E-2</c:v>
                </c:pt>
                <c:pt idx="546">
                  <c:v>-2.029E-3</c:v>
                </c:pt>
                <c:pt idx="547">
                  <c:v>5.1539999999999997E-3</c:v>
                </c:pt>
                <c:pt idx="548">
                  <c:v>5.1539999999999997E-3</c:v>
                </c:pt>
                <c:pt idx="549">
                  <c:v>5.1539999999999997E-3</c:v>
                </c:pt>
                <c:pt idx="550">
                  <c:v>-3.3154999999999997E-2</c:v>
                </c:pt>
                <c:pt idx="551">
                  <c:v>3.628E-2</c:v>
                </c:pt>
                <c:pt idx="552">
                  <c:v>1.4730999999999999E-2</c:v>
                </c:pt>
                <c:pt idx="553">
                  <c:v>-4.4229999999999998E-3</c:v>
                </c:pt>
                <c:pt idx="554">
                  <c:v>7.548E-3</c:v>
                </c:pt>
                <c:pt idx="555">
                  <c:v>2.6703000000000001E-2</c:v>
                </c:pt>
                <c:pt idx="556">
                  <c:v>5.1539999999999997E-3</c:v>
                </c:pt>
                <c:pt idx="557">
                  <c:v>-4.4229999999999998E-3</c:v>
                </c:pt>
                <c:pt idx="558">
                  <c:v>-9.2119999999999997E-3</c:v>
                </c:pt>
                <c:pt idx="559">
                  <c:v>2.1913999999999999E-2</c:v>
                </c:pt>
                <c:pt idx="560">
                  <c:v>1.2337000000000001E-2</c:v>
                </c:pt>
                <c:pt idx="561">
                  <c:v>1.7125000000000001E-2</c:v>
                </c:pt>
                <c:pt idx="562">
                  <c:v>-1.8789E-2</c:v>
                </c:pt>
                <c:pt idx="563">
                  <c:v>-5.4704000000000003E-2</c:v>
                </c:pt>
                <c:pt idx="564">
                  <c:v>9.9430000000000004E-3</c:v>
                </c:pt>
                <c:pt idx="565">
                  <c:v>-1.8789E-2</c:v>
                </c:pt>
                <c:pt idx="566">
                  <c:v>-2.3578000000000002E-2</c:v>
                </c:pt>
                <c:pt idx="567">
                  <c:v>-2.029E-3</c:v>
                </c:pt>
                <c:pt idx="568">
                  <c:v>-6.8180000000000003E-3</c:v>
                </c:pt>
                <c:pt idx="569">
                  <c:v>-3.3154999999999997E-2</c:v>
                </c:pt>
                <c:pt idx="570">
                  <c:v>1.9519999999999999E-2</c:v>
                </c:pt>
                <c:pt idx="571">
                  <c:v>-4.2733E-2</c:v>
                </c:pt>
                <c:pt idx="572">
                  <c:v>-2.1184000000000001E-2</c:v>
                </c:pt>
                <c:pt idx="573">
                  <c:v>-2.1184000000000001E-2</c:v>
                </c:pt>
                <c:pt idx="574">
                  <c:v>5.1539999999999997E-3</c:v>
                </c:pt>
                <c:pt idx="575">
                  <c:v>-2.5971999999999999E-2</c:v>
                </c:pt>
                <c:pt idx="576">
                  <c:v>-2.8367E-2</c:v>
                </c:pt>
                <c:pt idx="577">
                  <c:v>-1.1606E-2</c:v>
                </c:pt>
                <c:pt idx="578">
                  <c:v>9.9430000000000004E-3</c:v>
                </c:pt>
                <c:pt idx="579">
                  <c:v>3.628E-2</c:v>
                </c:pt>
                <c:pt idx="580">
                  <c:v>7.548E-3</c:v>
                </c:pt>
                <c:pt idx="581">
                  <c:v>-2.8367E-2</c:v>
                </c:pt>
                <c:pt idx="582">
                  <c:v>-3.0761E-2</c:v>
                </c:pt>
                <c:pt idx="583">
                  <c:v>2.6703000000000001E-2</c:v>
                </c:pt>
                <c:pt idx="584">
                  <c:v>-1.1606E-2</c:v>
                </c:pt>
                <c:pt idx="585">
                  <c:v>-3.3154999999999997E-2</c:v>
                </c:pt>
                <c:pt idx="586">
                  <c:v>-1.4001E-2</c:v>
                </c:pt>
                <c:pt idx="587">
                  <c:v>2.7599999999999999E-3</c:v>
                </c:pt>
                <c:pt idx="588">
                  <c:v>1.9519999999999999E-2</c:v>
                </c:pt>
                <c:pt idx="589">
                  <c:v>-1.4001E-2</c:v>
                </c:pt>
                <c:pt idx="590">
                  <c:v>-5.2310000000000002E-2</c:v>
                </c:pt>
                <c:pt idx="591">
                  <c:v>-2.5971999999999999E-2</c:v>
                </c:pt>
                <c:pt idx="592">
                  <c:v>-1.4001E-2</c:v>
                </c:pt>
                <c:pt idx="593">
                  <c:v>3.6499999999999998E-4</c:v>
                </c:pt>
                <c:pt idx="594">
                  <c:v>-2.8367E-2</c:v>
                </c:pt>
                <c:pt idx="595">
                  <c:v>2.7599999999999999E-3</c:v>
                </c:pt>
                <c:pt idx="596">
                  <c:v>-2.029E-3</c:v>
                </c:pt>
                <c:pt idx="597">
                  <c:v>-2.5971999999999999E-2</c:v>
                </c:pt>
                <c:pt idx="598">
                  <c:v>-6.6675999999999999E-2</c:v>
                </c:pt>
                <c:pt idx="599">
                  <c:v>-4.0337999999999999E-2</c:v>
                </c:pt>
                <c:pt idx="600">
                  <c:v>-2.029E-3</c:v>
                </c:pt>
                <c:pt idx="601">
                  <c:v>2.9097000000000001E-2</c:v>
                </c:pt>
                <c:pt idx="602">
                  <c:v>3.6499999999999998E-4</c:v>
                </c:pt>
                <c:pt idx="603">
                  <c:v>-1.8789E-2</c:v>
                </c:pt>
                <c:pt idx="604">
                  <c:v>9.9430000000000004E-3</c:v>
                </c:pt>
                <c:pt idx="605">
                  <c:v>1.4730999999999999E-2</c:v>
                </c:pt>
                <c:pt idx="606">
                  <c:v>-3.7943999999999999E-2</c:v>
                </c:pt>
                <c:pt idx="607">
                  <c:v>-6.8180000000000003E-3</c:v>
                </c:pt>
                <c:pt idx="608">
                  <c:v>-3.0761E-2</c:v>
                </c:pt>
                <c:pt idx="609">
                  <c:v>-1.8789E-2</c:v>
                </c:pt>
                <c:pt idx="610">
                  <c:v>9.9430000000000004E-3</c:v>
                </c:pt>
                <c:pt idx="611">
                  <c:v>3.628E-2</c:v>
                </c:pt>
                <c:pt idx="612">
                  <c:v>-2.8367E-2</c:v>
                </c:pt>
                <c:pt idx="613">
                  <c:v>-3.5549999999999998E-2</c:v>
                </c:pt>
                <c:pt idx="614">
                  <c:v>2.1913999999999999E-2</c:v>
                </c:pt>
                <c:pt idx="615">
                  <c:v>1.4730999999999999E-2</c:v>
                </c:pt>
                <c:pt idx="616">
                  <c:v>3.6499999999999998E-4</c:v>
                </c:pt>
                <c:pt idx="617">
                  <c:v>-2.8367E-2</c:v>
                </c:pt>
                <c:pt idx="618">
                  <c:v>-1.1606E-2</c:v>
                </c:pt>
                <c:pt idx="619">
                  <c:v>1.4730999999999999E-2</c:v>
                </c:pt>
                <c:pt idx="620">
                  <c:v>-9.2119999999999997E-3</c:v>
                </c:pt>
                <c:pt idx="621">
                  <c:v>9.9430000000000004E-3</c:v>
                </c:pt>
                <c:pt idx="622">
                  <c:v>-2.029E-3</c:v>
                </c:pt>
                <c:pt idx="623">
                  <c:v>-6.8180000000000003E-3</c:v>
                </c:pt>
                <c:pt idx="624">
                  <c:v>9.9430000000000004E-3</c:v>
                </c:pt>
                <c:pt idx="625">
                  <c:v>-2.3578000000000002E-2</c:v>
                </c:pt>
                <c:pt idx="626">
                  <c:v>-9.2119999999999997E-3</c:v>
                </c:pt>
                <c:pt idx="627">
                  <c:v>-2.029E-3</c:v>
                </c:pt>
                <c:pt idx="628">
                  <c:v>-2.3578000000000002E-2</c:v>
                </c:pt>
                <c:pt idx="629">
                  <c:v>5.5434999999999998E-2</c:v>
                </c:pt>
                <c:pt idx="630">
                  <c:v>-9.2119999999999997E-3</c:v>
                </c:pt>
                <c:pt idx="631">
                  <c:v>-9.2119999999999997E-3</c:v>
                </c:pt>
                <c:pt idx="632">
                  <c:v>-4.4229999999999998E-3</c:v>
                </c:pt>
                <c:pt idx="633">
                  <c:v>5.1539999999999997E-3</c:v>
                </c:pt>
                <c:pt idx="634">
                  <c:v>-2.029E-3</c:v>
                </c:pt>
                <c:pt idx="635">
                  <c:v>3.6499999999999998E-4</c:v>
                </c:pt>
                <c:pt idx="636">
                  <c:v>-2.3578000000000002E-2</c:v>
                </c:pt>
                <c:pt idx="637">
                  <c:v>-2.3578000000000002E-2</c:v>
                </c:pt>
                <c:pt idx="638">
                  <c:v>-9.2119999999999997E-3</c:v>
                </c:pt>
                <c:pt idx="639">
                  <c:v>9.9430000000000004E-3</c:v>
                </c:pt>
                <c:pt idx="640">
                  <c:v>-2.5971999999999999E-2</c:v>
                </c:pt>
                <c:pt idx="641">
                  <c:v>-1.1606E-2</c:v>
                </c:pt>
                <c:pt idx="642">
                  <c:v>-1.6395E-2</c:v>
                </c:pt>
                <c:pt idx="643">
                  <c:v>2.9097000000000001E-2</c:v>
                </c:pt>
                <c:pt idx="644">
                  <c:v>-6.8180000000000003E-3</c:v>
                </c:pt>
                <c:pt idx="645">
                  <c:v>1.9519999999999999E-2</c:v>
                </c:pt>
                <c:pt idx="646">
                  <c:v>-1.6395E-2</c:v>
                </c:pt>
                <c:pt idx="647">
                  <c:v>-3.7943999999999999E-2</c:v>
                </c:pt>
                <c:pt idx="648">
                  <c:v>-7.3858999999999994E-2</c:v>
                </c:pt>
                <c:pt idx="649">
                  <c:v>-9.2119999999999997E-3</c:v>
                </c:pt>
                <c:pt idx="650">
                  <c:v>-2.029E-3</c:v>
                </c:pt>
                <c:pt idx="651">
                  <c:v>-1.8789E-2</c:v>
                </c:pt>
                <c:pt idx="652">
                  <c:v>2.7599999999999999E-3</c:v>
                </c:pt>
                <c:pt idx="653">
                  <c:v>7.548E-3</c:v>
                </c:pt>
                <c:pt idx="654">
                  <c:v>-1.1606E-2</c:v>
                </c:pt>
                <c:pt idx="655">
                  <c:v>-2.1184000000000001E-2</c:v>
                </c:pt>
                <c:pt idx="656">
                  <c:v>-4.9916000000000002E-2</c:v>
                </c:pt>
                <c:pt idx="657">
                  <c:v>-1.1606E-2</c:v>
                </c:pt>
                <c:pt idx="658">
                  <c:v>2.7599999999999999E-3</c:v>
                </c:pt>
                <c:pt idx="659">
                  <c:v>-2.029E-3</c:v>
                </c:pt>
                <c:pt idx="660">
                  <c:v>-2.8367E-2</c:v>
                </c:pt>
                <c:pt idx="661">
                  <c:v>1.2337000000000001E-2</c:v>
                </c:pt>
                <c:pt idx="662">
                  <c:v>-1.8789E-2</c:v>
                </c:pt>
                <c:pt idx="663">
                  <c:v>-9.2119999999999997E-3</c:v>
                </c:pt>
                <c:pt idx="664">
                  <c:v>-1.8789E-2</c:v>
                </c:pt>
                <c:pt idx="665">
                  <c:v>-2.5971999999999999E-2</c:v>
                </c:pt>
                <c:pt idx="666">
                  <c:v>-3.5549999999999998E-2</c:v>
                </c:pt>
                <c:pt idx="667">
                  <c:v>-9.2119999999999997E-3</c:v>
                </c:pt>
                <c:pt idx="668">
                  <c:v>9.9430000000000004E-3</c:v>
                </c:pt>
                <c:pt idx="669">
                  <c:v>-2.029E-3</c:v>
                </c:pt>
                <c:pt idx="670">
                  <c:v>1.2337000000000001E-2</c:v>
                </c:pt>
                <c:pt idx="671">
                  <c:v>-6.8180000000000003E-3</c:v>
                </c:pt>
                <c:pt idx="672">
                  <c:v>-4.0337999999999999E-2</c:v>
                </c:pt>
                <c:pt idx="673">
                  <c:v>-1.4001E-2</c:v>
                </c:pt>
                <c:pt idx="674">
                  <c:v>-4.5127E-2</c:v>
                </c:pt>
                <c:pt idx="675">
                  <c:v>-3.3154999999999997E-2</c:v>
                </c:pt>
                <c:pt idx="676">
                  <c:v>-1.8789E-2</c:v>
                </c:pt>
                <c:pt idx="677">
                  <c:v>9.9430000000000004E-3</c:v>
                </c:pt>
                <c:pt idx="678">
                  <c:v>7.548E-3</c:v>
                </c:pt>
                <c:pt idx="679">
                  <c:v>1.2337000000000001E-2</c:v>
                </c:pt>
                <c:pt idx="680">
                  <c:v>9.9430000000000004E-3</c:v>
                </c:pt>
                <c:pt idx="681">
                  <c:v>2.9097000000000001E-2</c:v>
                </c:pt>
                <c:pt idx="682">
                  <c:v>3.6499999999999998E-4</c:v>
                </c:pt>
                <c:pt idx="683">
                  <c:v>-4.0337999999999999E-2</c:v>
                </c:pt>
                <c:pt idx="684">
                  <c:v>2.9097000000000001E-2</c:v>
                </c:pt>
                <c:pt idx="685">
                  <c:v>-1.8789E-2</c:v>
                </c:pt>
                <c:pt idx="686">
                  <c:v>-1.6395E-2</c:v>
                </c:pt>
                <c:pt idx="687">
                  <c:v>-9.2119999999999997E-3</c:v>
                </c:pt>
                <c:pt idx="688">
                  <c:v>-2.029E-3</c:v>
                </c:pt>
                <c:pt idx="689">
                  <c:v>-1.1606E-2</c:v>
                </c:pt>
                <c:pt idx="690">
                  <c:v>-4.4229999999999998E-3</c:v>
                </c:pt>
                <c:pt idx="691">
                  <c:v>-2.029E-3</c:v>
                </c:pt>
                <c:pt idx="692">
                  <c:v>-2.1184000000000001E-2</c:v>
                </c:pt>
                <c:pt idx="693">
                  <c:v>-6.9070000000000006E-2</c:v>
                </c:pt>
                <c:pt idx="694">
                  <c:v>-5.2310000000000002E-2</c:v>
                </c:pt>
                <c:pt idx="695">
                  <c:v>-4.2733E-2</c:v>
                </c:pt>
                <c:pt idx="696">
                  <c:v>1.2337000000000001E-2</c:v>
                </c:pt>
                <c:pt idx="697">
                  <c:v>-4.5127E-2</c:v>
                </c:pt>
                <c:pt idx="698">
                  <c:v>1.7125000000000001E-2</c:v>
                </c:pt>
                <c:pt idx="699">
                  <c:v>-2.8367E-2</c:v>
                </c:pt>
                <c:pt idx="700">
                  <c:v>-2.3578000000000002E-2</c:v>
                </c:pt>
                <c:pt idx="701">
                  <c:v>5.1539999999999997E-3</c:v>
                </c:pt>
                <c:pt idx="702">
                  <c:v>-2.8367E-2</c:v>
                </c:pt>
                <c:pt idx="703">
                  <c:v>-1.1606E-2</c:v>
                </c:pt>
                <c:pt idx="704">
                  <c:v>-9.2119999999999997E-3</c:v>
                </c:pt>
                <c:pt idx="705">
                  <c:v>-2.5971999999999999E-2</c:v>
                </c:pt>
                <c:pt idx="706">
                  <c:v>1.4730999999999999E-2</c:v>
                </c:pt>
                <c:pt idx="707">
                  <c:v>2.9097000000000001E-2</c:v>
                </c:pt>
                <c:pt idx="708">
                  <c:v>-4.7521000000000001E-2</c:v>
                </c:pt>
                <c:pt idx="709">
                  <c:v>2.4308E-2</c:v>
                </c:pt>
                <c:pt idx="710">
                  <c:v>1.9519999999999999E-2</c:v>
                </c:pt>
                <c:pt idx="711">
                  <c:v>-6.8180000000000003E-3</c:v>
                </c:pt>
                <c:pt idx="712">
                  <c:v>1.4730999999999999E-2</c:v>
                </c:pt>
                <c:pt idx="713">
                  <c:v>-6.8180000000000003E-3</c:v>
                </c:pt>
                <c:pt idx="714">
                  <c:v>9.9430000000000004E-3</c:v>
                </c:pt>
                <c:pt idx="715">
                  <c:v>-2.1184000000000001E-2</c:v>
                </c:pt>
                <c:pt idx="716">
                  <c:v>-2.8367E-2</c:v>
                </c:pt>
                <c:pt idx="717">
                  <c:v>-2.3578000000000002E-2</c:v>
                </c:pt>
                <c:pt idx="718">
                  <c:v>-9.2119999999999997E-3</c:v>
                </c:pt>
                <c:pt idx="719">
                  <c:v>-2.8367E-2</c:v>
                </c:pt>
                <c:pt idx="720">
                  <c:v>5.1539999999999997E-3</c:v>
                </c:pt>
                <c:pt idx="721">
                  <c:v>-3.5549999999999998E-2</c:v>
                </c:pt>
                <c:pt idx="722">
                  <c:v>4.5857000000000002E-2</c:v>
                </c:pt>
                <c:pt idx="723">
                  <c:v>-2.5971999999999999E-2</c:v>
                </c:pt>
                <c:pt idx="724">
                  <c:v>2.7599999999999999E-3</c:v>
                </c:pt>
                <c:pt idx="725">
                  <c:v>-4.4229999999999998E-3</c:v>
                </c:pt>
                <c:pt idx="726">
                  <c:v>1.7125000000000001E-2</c:v>
                </c:pt>
                <c:pt idx="727">
                  <c:v>1.7125000000000001E-2</c:v>
                </c:pt>
                <c:pt idx="728">
                  <c:v>2.4308E-2</c:v>
                </c:pt>
                <c:pt idx="729">
                  <c:v>-5.2310000000000002E-2</c:v>
                </c:pt>
                <c:pt idx="730">
                  <c:v>-6.8180000000000003E-3</c:v>
                </c:pt>
                <c:pt idx="731">
                  <c:v>2.6703000000000001E-2</c:v>
                </c:pt>
                <c:pt idx="732">
                  <c:v>2.7599999999999999E-3</c:v>
                </c:pt>
                <c:pt idx="733">
                  <c:v>2.7599999999999999E-3</c:v>
                </c:pt>
                <c:pt idx="734">
                  <c:v>-2.5971999999999999E-2</c:v>
                </c:pt>
                <c:pt idx="735">
                  <c:v>-2.029E-3</c:v>
                </c:pt>
                <c:pt idx="736">
                  <c:v>-1.1606E-2</c:v>
                </c:pt>
                <c:pt idx="737">
                  <c:v>-1.4001E-2</c:v>
                </c:pt>
                <c:pt idx="738">
                  <c:v>-3.5549999999999998E-2</c:v>
                </c:pt>
                <c:pt idx="739">
                  <c:v>-1.4001E-2</c:v>
                </c:pt>
                <c:pt idx="740">
                  <c:v>-3.0761E-2</c:v>
                </c:pt>
                <c:pt idx="741">
                  <c:v>-2.5971999999999999E-2</c:v>
                </c:pt>
                <c:pt idx="742">
                  <c:v>-2.1184000000000001E-2</c:v>
                </c:pt>
                <c:pt idx="743">
                  <c:v>5.1539999999999997E-3</c:v>
                </c:pt>
                <c:pt idx="744">
                  <c:v>-1.4001E-2</c:v>
                </c:pt>
                <c:pt idx="745">
                  <c:v>2.7599999999999999E-3</c:v>
                </c:pt>
                <c:pt idx="746">
                  <c:v>-3.7943999999999999E-2</c:v>
                </c:pt>
                <c:pt idx="747">
                  <c:v>2.7599999999999999E-3</c:v>
                </c:pt>
                <c:pt idx="748">
                  <c:v>-9.2119999999999997E-3</c:v>
                </c:pt>
                <c:pt idx="749">
                  <c:v>-1.6395E-2</c:v>
                </c:pt>
                <c:pt idx="750">
                  <c:v>1.4730999999999999E-2</c:v>
                </c:pt>
                <c:pt idx="751">
                  <c:v>-4.4229999999999998E-3</c:v>
                </c:pt>
                <c:pt idx="752">
                  <c:v>2.6703000000000001E-2</c:v>
                </c:pt>
                <c:pt idx="753">
                  <c:v>-1.4001E-2</c:v>
                </c:pt>
                <c:pt idx="754">
                  <c:v>-1.4001E-2</c:v>
                </c:pt>
                <c:pt idx="755">
                  <c:v>-4.4229999999999998E-3</c:v>
                </c:pt>
                <c:pt idx="756">
                  <c:v>-1.1606E-2</c:v>
                </c:pt>
                <c:pt idx="757">
                  <c:v>-9.2119999999999997E-3</c:v>
                </c:pt>
                <c:pt idx="758">
                  <c:v>-9.2119999999999997E-3</c:v>
                </c:pt>
                <c:pt idx="759">
                  <c:v>-1.1606E-2</c:v>
                </c:pt>
                <c:pt idx="760">
                  <c:v>-3.3154999999999997E-2</c:v>
                </c:pt>
                <c:pt idx="761">
                  <c:v>-4.5127E-2</c:v>
                </c:pt>
                <c:pt idx="762">
                  <c:v>-6.8180000000000003E-3</c:v>
                </c:pt>
                <c:pt idx="763">
                  <c:v>-9.2119999999999997E-3</c:v>
                </c:pt>
                <c:pt idx="764">
                  <c:v>-4.4229999999999998E-3</c:v>
                </c:pt>
                <c:pt idx="765">
                  <c:v>3.6499999999999998E-4</c:v>
                </c:pt>
                <c:pt idx="766">
                  <c:v>-1.4001E-2</c:v>
                </c:pt>
                <c:pt idx="767">
                  <c:v>-1.6395E-2</c:v>
                </c:pt>
                <c:pt idx="768">
                  <c:v>-3.3154999999999997E-2</c:v>
                </c:pt>
                <c:pt idx="769">
                  <c:v>-1.6395E-2</c:v>
                </c:pt>
                <c:pt idx="770">
                  <c:v>1.9519999999999999E-2</c:v>
                </c:pt>
                <c:pt idx="771">
                  <c:v>-1.1606E-2</c:v>
                </c:pt>
                <c:pt idx="772">
                  <c:v>-1.8789E-2</c:v>
                </c:pt>
                <c:pt idx="773">
                  <c:v>-1.6395E-2</c:v>
                </c:pt>
                <c:pt idx="774">
                  <c:v>-1.6395E-2</c:v>
                </c:pt>
                <c:pt idx="775">
                  <c:v>-1.1606E-2</c:v>
                </c:pt>
                <c:pt idx="776">
                  <c:v>5.1539999999999997E-3</c:v>
                </c:pt>
                <c:pt idx="777">
                  <c:v>-3.7943999999999999E-2</c:v>
                </c:pt>
                <c:pt idx="778">
                  <c:v>-1.6395E-2</c:v>
                </c:pt>
                <c:pt idx="779">
                  <c:v>1.2337000000000001E-2</c:v>
                </c:pt>
                <c:pt idx="780">
                  <c:v>-4.4229999999999998E-3</c:v>
                </c:pt>
                <c:pt idx="781">
                  <c:v>-4.4229999999999998E-3</c:v>
                </c:pt>
                <c:pt idx="782">
                  <c:v>1.2337000000000001E-2</c:v>
                </c:pt>
                <c:pt idx="783">
                  <c:v>3.6499999999999998E-4</c:v>
                </c:pt>
                <c:pt idx="784">
                  <c:v>-1.6395E-2</c:v>
                </c:pt>
                <c:pt idx="785">
                  <c:v>2.4308E-2</c:v>
                </c:pt>
                <c:pt idx="786">
                  <c:v>-4.5127E-2</c:v>
                </c:pt>
                <c:pt idx="787">
                  <c:v>7.548E-3</c:v>
                </c:pt>
                <c:pt idx="788">
                  <c:v>7.548E-3</c:v>
                </c:pt>
                <c:pt idx="789">
                  <c:v>1.9519999999999999E-2</c:v>
                </c:pt>
                <c:pt idx="790">
                  <c:v>7.548E-3</c:v>
                </c:pt>
                <c:pt idx="791">
                  <c:v>-3.3154999999999997E-2</c:v>
                </c:pt>
                <c:pt idx="792">
                  <c:v>-3.5549999999999998E-2</c:v>
                </c:pt>
                <c:pt idx="793">
                  <c:v>-3.0761E-2</c:v>
                </c:pt>
                <c:pt idx="794">
                  <c:v>-3.3154999999999997E-2</c:v>
                </c:pt>
                <c:pt idx="795">
                  <c:v>-2.3578000000000002E-2</c:v>
                </c:pt>
                <c:pt idx="796">
                  <c:v>-2.5971999999999999E-2</c:v>
                </c:pt>
                <c:pt idx="797">
                  <c:v>-1.4001E-2</c:v>
                </c:pt>
                <c:pt idx="798">
                  <c:v>-2.3578000000000002E-2</c:v>
                </c:pt>
                <c:pt idx="799">
                  <c:v>-2.8367E-2</c:v>
                </c:pt>
                <c:pt idx="800">
                  <c:v>-4.4229999999999998E-3</c:v>
                </c:pt>
                <c:pt idx="801">
                  <c:v>-2.8367E-2</c:v>
                </c:pt>
                <c:pt idx="802">
                  <c:v>-1.8789E-2</c:v>
                </c:pt>
                <c:pt idx="803">
                  <c:v>-6.8180000000000003E-3</c:v>
                </c:pt>
                <c:pt idx="804">
                  <c:v>-9.2119999999999997E-3</c:v>
                </c:pt>
                <c:pt idx="805">
                  <c:v>-1.6395E-2</c:v>
                </c:pt>
                <c:pt idx="806">
                  <c:v>-2.1184000000000001E-2</c:v>
                </c:pt>
                <c:pt idx="807">
                  <c:v>1.7125000000000001E-2</c:v>
                </c:pt>
                <c:pt idx="808">
                  <c:v>5.1539999999999997E-3</c:v>
                </c:pt>
                <c:pt idx="809">
                  <c:v>7.548E-3</c:v>
                </c:pt>
                <c:pt idx="810">
                  <c:v>-2.8367E-2</c:v>
                </c:pt>
                <c:pt idx="811">
                  <c:v>-1.6395E-2</c:v>
                </c:pt>
                <c:pt idx="812">
                  <c:v>3.3885999999999999E-2</c:v>
                </c:pt>
                <c:pt idx="813">
                  <c:v>-3.7943999999999999E-2</c:v>
                </c:pt>
                <c:pt idx="814">
                  <c:v>-2.1184000000000001E-2</c:v>
                </c:pt>
                <c:pt idx="815">
                  <c:v>-5.9492999999999997E-2</c:v>
                </c:pt>
                <c:pt idx="816">
                  <c:v>-2.3578000000000002E-2</c:v>
                </c:pt>
                <c:pt idx="817">
                  <c:v>-3.3154999999999997E-2</c:v>
                </c:pt>
                <c:pt idx="818">
                  <c:v>-2.3578000000000002E-2</c:v>
                </c:pt>
                <c:pt idx="819">
                  <c:v>-2.5971999999999999E-2</c:v>
                </c:pt>
                <c:pt idx="820">
                  <c:v>-4.4229999999999998E-3</c:v>
                </c:pt>
                <c:pt idx="821">
                  <c:v>-1.4001E-2</c:v>
                </c:pt>
                <c:pt idx="822">
                  <c:v>1.2337000000000001E-2</c:v>
                </c:pt>
                <c:pt idx="823">
                  <c:v>-2.029E-3</c:v>
                </c:pt>
                <c:pt idx="824">
                  <c:v>-2.5971999999999999E-2</c:v>
                </c:pt>
                <c:pt idx="825">
                  <c:v>2.1913999999999999E-2</c:v>
                </c:pt>
                <c:pt idx="826">
                  <c:v>-4.4229999999999998E-3</c:v>
                </c:pt>
                <c:pt idx="827">
                  <c:v>-5.9492999999999997E-2</c:v>
                </c:pt>
                <c:pt idx="828">
                  <c:v>-1.1606E-2</c:v>
                </c:pt>
                <c:pt idx="829">
                  <c:v>5.1539999999999997E-3</c:v>
                </c:pt>
                <c:pt idx="830">
                  <c:v>-4.0337999999999999E-2</c:v>
                </c:pt>
                <c:pt idx="831">
                  <c:v>-1.6395E-2</c:v>
                </c:pt>
                <c:pt idx="832">
                  <c:v>-3.7943999999999999E-2</c:v>
                </c:pt>
                <c:pt idx="833">
                  <c:v>-4.7521000000000001E-2</c:v>
                </c:pt>
                <c:pt idx="834">
                  <c:v>-3.0761E-2</c:v>
                </c:pt>
                <c:pt idx="835">
                  <c:v>7.548E-3</c:v>
                </c:pt>
                <c:pt idx="836">
                  <c:v>-2.1184000000000001E-2</c:v>
                </c:pt>
                <c:pt idx="837">
                  <c:v>-6.8180000000000003E-3</c:v>
                </c:pt>
                <c:pt idx="838">
                  <c:v>-1.1606E-2</c:v>
                </c:pt>
                <c:pt idx="839">
                  <c:v>-2.029E-3</c:v>
                </c:pt>
                <c:pt idx="840">
                  <c:v>-5.9492999999999997E-2</c:v>
                </c:pt>
                <c:pt idx="841">
                  <c:v>-2.5971999999999999E-2</c:v>
                </c:pt>
                <c:pt idx="842">
                  <c:v>-2.3578000000000002E-2</c:v>
                </c:pt>
                <c:pt idx="843">
                  <c:v>-3.7943999999999999E-2</c:v>
                </c:pt>
                <c:pt idx="844">
                  <c:v>-2.8367E-2</c:v>
                </c:pt>
                <c:pt idx="845">
                  <c:v>-3.5549999999999998E-2</c:v>
                </c:pt>
                <c:pt idx="846">
                  <c:v>-3.0761E-2</c:v>
                </c:pt>
                <c:pt idx="847">
                  <c:v>-3.5549999999999998E-2</c:v>
                </c:pt>
                <c:pt idx="848">
                  <c:v>-9.2119999999999997E-3</c:v>
                </c:pt>
                <c:pt idx="849">
                  <c:v>-3.7943999999999999E-2</c:v>
                </c:pt>
                <c:pt idx="850">
                  <c:v>-5.2310000000000002E-2</c:v>
                </c:pt>
                <c:pt idx="851">
                  <c:v>-1.1606E-2</c:v>
                </c:pt>
                <c:pt idx="852">
                  <c:v>-8.1042000000000003E-2</c:v>
                </c:pt>
                <c:pt idx="853">
                  <c:v>-1.4001E-2</c:v>
                </c:pt>
                <c:pt idx="854">
                  <c:v>-6.9070000000000006E-2</c:v>
                </c:pt>
                <c:pt idx="855">
                  <c:v>-1.6395E-2</c:v>
                </c:pt>
                <c:pt idx="856">
                  <c:v>-3.3154999999999997E-2</c:v>
                </c:pt>
                <c:pt idx="857">
                  <c:v>-5.4704000000000003E-2</c:v>
                </c:pt>
                <c:pt idx="858">
                  <c:v>-3.0761E-2</c:v>
                </c:pt>
                <c:pt idx="859">
                  <c:v>-4.9916000000000002E-2</c:v>
                </c:pt>
                <c:pt idx="860">
                  <c:v>-4.2733E-2</c:v>
                </c:pt>
                <c:pt idx="861">
                  <c:v>-3.7943999999999999E-2</c:v>
                </c:pt>
                <c:pt idx="862">
                  <c:v>-2.3578000000000002E-2</c:v>
                </c:pt>
                <c:pt idx="863">
                  <c:v>-4.0337999999999999E-2</c:v>
                </c:pt>
                <c:pt idx="864">
                  <c:v>-5.7098999999999997E-2</c:v>
                </c:pt>
                <c:pt idx="865">
                  <c:v>-2.8367E-2</c:v>
                </c:pt>
                <c:pt idx="866">
                  <c:v>-5.2310000000000002E-2</c:v>
                </c:pt>
                <c:pt idx="867">
                  <c:v>-4.9916000000000002E-2</c:v>
                </c:pt>
                <c:pt idx="868">
                  <c:v>-4.5127E-2</c:v>
                </c:pt>
                <c:pt idx="869">
                  <c:v>2.7599999999999999E-3</c:v>
                </c:pt>
                <c:pt idx="870">
                  <c:v>-5.7098999999999997E-2</c:v>
                </c:pt>
                <c:pt idx="871">
                  <c:v>-2.1184000000000001E-2</c:v>
                </c:pt>
                <c:pt idx="872">
                  <c:v>-6.8180000000000003E-3</c:v>
                </c:pt>
                <c:pt idx="873">
                  <c:v>-7.6253000000000001E-2</c:v>
                </c:pt>
                <c:pt idx="874">
                  <c:v>-4.0337999999999999E-2</c:v>
                </c:pt>
                <c:pt idx="875">
                  <c:v>-6.8180000000000003E-3</c:v>
                </c:pt>
                <c:pt idx="876">
                  <c:v>-2.1184000000000001E-2</c:v>
                </c:pt>
                <c:pt idx="877">
                  <c:v>-3.5549999999999998E-2</c:v>
                </c:pt>
                <c:pt idx="878">
                  <c:v>-1.6395E-2</c:v>
                </c:pt>
                <c:pt idx="879">
                  <c:v>-9.2119999999999997E-3</c:v>
                </c:pt>
                <c:pt idx="880">
                  <c:v>-6.1886999999999998E-2</c:v>
                </c:pt>
                <c:pt idx="881">
                  <c:v>-1.6395E-2</c:v>
                </c:pt>
                <c:pt idx="882">
                  <c:v>-9.2119999999999997E-3</c:v>
                </c:pt>
                <c:pt idx="883">
                  <c:v>-1.4001E-2</c:v>
                </c:pt>
                <c:pt idx="884">
                  <c:v>-1.4001E-2</c:v>
                </c:pt>
                <c:pt idx="885">
                  <c:v>-1.6395E-2</c:v>
                </c:pt>
                <c:pt idx="886">
                  <c:v>-2.3578000000000002E-2</c:v>
                </c:pt>
                <c:pt idx="887">
                  <c:v>-4.7521000000000001E-2</c:v>
                </c:pt>
                <c:pt idx="888">
                  <c:v>-4.2733E-2</c:v>
                </c:pt>
                <c:pt idx="889">
                  <c:v>-2.5971999999999999E-2</c:v>
                </c:pt>
                <c:pt idx="890">
                  <c:v>-4.0337999999999999E-2</c:v>
                </c:pt>
                <c:pt idx="891">
                  <c:v>-4.5127E-2</c:v>
                </c:pt>
                <c:pt idx="892">
                  <c:v>-2.029E-3</c:v>
                </c:pt>
                <c:pt idx="893">
                  <c:v>-2.8367E-2</c:v>
                </c:pt>
                <c:pt idx="894">
                  <c:v>-4.9916000000000002E-2</c:v>
                </c:pt>
                <c:pt idx="895">
                  <c:v>3.6499999999999998E-4</c:v>
                </c:pt>
                <c:pt idx="896">
                  <c:v>-2.1184000000000001E-2</c:v>
                </c:pt>
                <c:pt idx="897">
                  <c:v>-4.5127E-2</c:v>
                </c:pt>
                <c:pt idx="898">
                  <c:v>-1.4001E-2</c:v>
                </c:pt>
                <c:pt idx="899">
                  <c:v>-3.7943999999999999E-2</c:v>
                </c:pt>
                <c:pt idx="900">
                  <c:v>-9.2119999999999997E-3</c:v>
                </c:pt>
                <c:pt idx="901">
                  <c:v>-1.4001E-2</c:v>
                </c:pt>
                <c:pt idx="902">
                  <c:v>-1.6395E-2</c:v>
                </c:pt>
                <c:pt idx="903">
                  <c:v>-1.8789E-2</c:v>
                </c:pt>
                <c:pt idx="904">
                  <c:v>-4.9916000000000002E-2</c:v>
                </c:pt>
                <c:pt idx="905">
                  <c:v>-4.4229999999999998E-3</c:v>
                </c:pt>
                <c:pt idx="906">
                  <c:v>-6.9070000000000006E-2</c:v>
                </c:pt>
                <c:pt idx="907">
                  <c:v>-5.7098999999999997E-2</c:v>
                </c:pt>
                <c:pt idx="908">
                  <c:v>-7.3858999999999994E-2</c:v>
                </c:pt>
                <c:pt idx="909">
                  <c:v>-1.8789E-2</c:v>
                </c:pt>
                <c:pt idx="910">
                  <c:v>-6.8180000000000003E-3</c:v>
                </c:pt>
                <c:pt idx="911">
                  <c:v>-2.5971999999999999E-2</c:v>
                </c:pt>
                <c:pt idx="912">
                  <c:v>-2.1184000000000001E-2</c:v>
                </c:pt>
                <c:pt idx="913">
                  <c:v>-3.3154999999999997E-2</c:v>
                </c:pt>
                <c:pt idx="914">
                  <c:v>-4.2733E-2</c:v>
                </c:pt>
                <c:pt idx="915">
                  <c:v>-5.2310000000000002E-2</c:v>
                </c:pt>
                <c:pt idx="916">
                  <c:v>-5.4704000000000003E-2</c:v>
                </c:pt>
                <c:pt idx="917">
                  <c:v>-1.8789E-2</c:v>
                </c:pt>
                <c:pt idx="918">
                  <c:v>-3.0761E-2</c:v>
                </c:pt>
                <c:pt idx="919">
                  <c:v>-6.8180000000000003E-3</c:v>
                </c:pt>
                <c:pt idx="920">
                  <c:v>-1.8789E-2</c:v>
                </c:pt>
                <c:pt idx="921">
                  <c:v>3.6499999999999998E-4</c:v>
                </c:pt>
                <c:pt idx="922">
                  <c:v>-1.1606E-2</c:v>
                </c:pt>
                <c:pt idx="923">
                  <c:v>-5.7098999999999997E-2</c:v>
                </c:pt>
                <c:pt idx="924">
                  <c:v>-3.7943999999999999E-2</c:v>
                </c:pt>
                <c:pt idx="925">
                  <c:v>-9.2119999999999997E-3</c:v>
                </c:pt>
                <c:pt idx="926">
                  <c:v>-3.0761E-2</c:v>
                </c:pt>
                <c:pt idx="927">
                  <c:v>7.548E-3</c:v>
                </c:pt>
                <c:pt idx="928">
                  <c:v>-4.4229999999999998E-3</c:v>
                </c:pt>
                <c:pt idx="929">
                  <c:v>-1.8789E-2</c:v>
                </c:pt>
                <c:pt idx="930">
                  <c:v>7.548E-3</c:v>
                </c:pt>
                <c:pt idx="931">
                  <c:v>-3.3154999999999997E-2</c:v>
                </c:pt>
                <c:pt idx="932">
                  <c:v>-2.3578000000000002E-2</c:v>
                </c:pt>
                <c:pt idx="933">
                  <c:v>-2.5971999999999999E-2</c:v>
                </c:pt>
                <c:pt idx="934">
                  <c:v>-1.8789E-2</c:v>
                </c:pt>
                <c:pt idx="935">
                  <c:v>-1.1606E-2</c:v>
                </c:pt>
                <c:pt idx="936">
                  <c:v>-3.5549999999999998E-2</c:v>
                </c:pt>
                <c:pt idx="937">
                  <c:v>-6.1886999999999998E-2</c:v>
                </c:pt>
                <c:pt idx="938">
                  <c:v>-4.7521000000000001E-2</c:v>
                </c:pt>
                <c:pt idx="939">
                  <c:v>-3.3154999999999997E-2</c:v>
                </c:pt>
                <c:pt idx="940">
                  <c:v>-4.2733E-2</c:v>
                </c:pt>
                <c:pt idx="941">
                  <c:v>-4.7521000000000001E-2</c:v>
                </c:pt>
                <c:pt idx="942">
                  <c:v>-4.0337999999999999E-2</c:v>
                </c:pt>
                <c:pt idx="943">
                  <c:v>-4.5127E-2</c:v>
                </c:pt>
                <c:pt idx="944">
                  <c:v>-2.3578000000000002E-2</c:v>
                </c:pt>
                <c:pt idx="945">
                  <c:v>-2.8367E-2</c:v>
                </c:pt>
                <c:pt idx="946">
                  <c:v>-2.8367E-2</c:v>
                </c:pt>
                <c:pt idx="947">
                  <c:v>-4.5127E-2</c:v>
                </c:pt>
                <c:pt idx="948">
                  <c:v>-1.8789E-2</c:v>
                </c:pt>
                <c:pt idx="949">
                  <c:v>-4.4229999999999998E-3</c:v>
                </c:pt>
                <c:pt idx="950">
                  <c:v>-7.6253000000000001E-2</c:v>
                </c:pt>
                <c:pt idx="951">
                  <c:v>-2.8367E-2</c:v>
                </c:pt>
                <c:pt idx="952">
                  <c:v>-2.1184000000000001E-2</c:v>
                </c:pt>
                <c:pt idx="953">
                  <c:v>-3.5549999999999998E-2</c:v>
                </c:pt>
                <c:pt idx="954">
                  <c:v>3.6499999999999998E-4</c:v>
                </c:pt>
                <c:pt idx="955">
                  <c:v>-5.7098999999999997E-2</c:v>
                </c:pt>
                <c:pt idx="956">
                  <c:v>-1.8789E-2</c:v>
                </c:pt>
                <c:pt idx="957">
                  <c:v>-3.3154999999999997E-2</c:v>
                </c:pt>
                <c:pt idx="958">
                  <c:v>3.6499999999999998E-4</c:v>
                </c:pt>
                <c:pt idx="959">
                  <c:v>-3.7943999999999999E-2</c:v>
                </c:pt>
                <c:pt idx="960">
                  <c:v>-4.5127E-2</c:v>
                </c:pt>
                <c:pt idx="961">
                  <c:v>-2.1184000000000001E-2</c:v>
                </c:pt>
                <c:pt idx="962">
                  <c:v>-2.5971999999999999E-2</c:v>
                </c:pt>
                <c:pt idx="963">
                  <c:v>-3.5549999999999998E-2</c:v>
                </c:pt>
                <c:pt idx="964">
                  <c:v>-2.1184000000000001E-2</c:v>
                </c:pt>
                <c:pt idx="965">
                  <c:v>-5.7098999999999997E-2</c:v>
                </c:pt>
                <c:pt idx="966">
                  <c:v>-4.2733E-2</c:v>
                </c:pt>
                <c:pt idx="967">
                  <c:v>-6.6675999999999999E-2</c:v>
                </c:pt>
                <c:pt idx="968">
                  <c:v>-3.7943999999999999E-2</c:v>
                </c:pt>
                <c:pt idx="969">
                  <c:v>-2.8367E-2</c:v>
                </c:pt>
                <c:pt idx="970">
                  <c:v>-4.0337999999999999E-2</c:v>
                </c:pt>
                <c:pt idx="971">
                  <c:v>-2.1184000000000001E-2</c:v>
                </c:pt>
                <c:pt idx="972">
                  <c:v>-4.5127E-2</c:v>
                </c:pt>
                <c:pt idx="973">
                  <c:v>-5.4704000000000003E-2</c:v>
                </c:pt>
                <c:pt idx="974">
                  <c:v>-4.2733E-2</c:v>
                </c:pt>
                <c:pt idx="975">
                  <c:v>-2.8367E-2</c:v>
                </c:pt>
                <c:pt idx="976">
                  <c:v>-1.1606E-2</c:v>
                </c:pt>
                <c:pt idx="977">
                  <c:v>-3.7943999999999999E-2</c:v>
                </c:pt>
                <c:pt idx="978">
                  <c:v>-3.0761E-2</c:v>
                </c:pt>
                <c:pt idx="979">
                  <c:v>-2.029E-3</c:v>
                </c:pt>
                <c:pt idx="980">
                  <c:v>-1.8789E-2</c:v>
                </c:pt>
                <c:pt idx="981">
                  <c:v>-3.5549999999999998E-2</c:v>
                </c:pt>
                <c:pt idx="982">
                  <c:v>-2.3578000000000002E-2</c:v>
                </c:pt>
                <c:pt idx="983">
                  <c:v>-3.5549999999999998E-2</c:v>
                </c:pt>
                <c:pt idx="984">
                  <c:v>1.9519999999999999E-2</c:v>
                </c:pt>
                <c:pt idx="985">
                  <c:v>-1.8789E-2</c:v>
                </c:pt>
                <c:pt idx="986">
                  <c:v>-5.4704000000000003E-2</c:v>
                </c:pt>
                <c:pt idx="987">
                  <c:v>-1.1606E-2</c:v>
                </c:pt>
                <c:pt idx="988">
                  <c:v>-3.3154999999999997E-2</c:v>
                </c:pt>
                <c:pt idx="989">
                  <c:v>-7.8646999999999995E-2</c:v>
                </c:pt>
                <c:pt idx="990">
                  <c:v>-3.3154999999999997E-2</c:v>
                </c:pt>
                <c:pt idx="991">
                  <c:v>-3.0761E-2</c:v>
                </c:pt>
                <c:pt idx="992">
                  <c:v>-3.7943999999999999E-2</c:v>
                </c:pt>
                <c:pt idx="993">
                  <c:v>-2.3578000000000002E-2</c:v>
                </c:pt>
                <c:pt idx="994">
                  <c:v>-6.8180000000000003E-3</c:v>
                </c:pt>
                <c:pt idx="995">
                  <c:v>-4.0337999999999999E-2</c:v>
                </c:pt>
                <c:pt idx="996">
                  <c:v>-3.7943999999999999E-2</c:v>
                </c:pt>
                <c:pt idx="997">
                  <c:v>-2.029E-3</c:v>
                </c:pt>
                <c:pt idx="998">
                  <c:v>-1.8789E-2</c:v>
                </c:pt>
                <c:pt idx="999">
                  <c:v>-3.3154999999999997E-2</c:v>
                </c:pt>
                <c:pt idx="1000">
                  <c:v>-9.2119999999999997E-3</c:v>
                </c:pt>
                <c:pt idx="1001">
                  <c:v>-3.0761E-2</c:v>
                </c:pt>
                <c:pt idx="1002">
                  <c:v>-3.7943999999999999E-2</c:v>
                </c:pt>
                <c:pt idx="1003">
                  <c:v>1.2337000000000001E-2</c:v>
                </c:pt>
                <c:pt idx="1004">
                  <c:v>-4.0337999999999999E-2</c:v>
                </c:pt>
                <c:pt idx="1005">
                  <c:v>-2.3578000000000002E-2</c:v>
                </c:pt>
                <c:pt idx="1006">
                  <c:v>1.2337000000000001E-2</c:v>
                </c:pt>
                <c:pt idx="1007">
                  <c:v>-2.3578000000000002E-2</c:v>
                </c:pt>
                <c:pt idx="1008">
                  <c:v>-6.8180000000000003E-3</c:v>
                </c:pt>
                <c:pt idx="1009">
                  <c:v>-3.5549999999999998E-2</c:v>
                </c:pt>
                <c:pt idx="1010">
                  <c:v>-6.9070000000000006E-2</c:v>
                </c:pt>
                <c:pt idx="1011">
                  <c:v>-4.7521000000000001E-2</c:v>
                </c:pt>
                <c:pt idx="1012">
                  <c:v>-4.4229999999999998E-3</c:v>
                </c:pt>
                <c:pt idx="1013">
                  <c:v>3.6499999999999998E-4</c:v>
                </c:pt>
                <c:pt idx="1014">
                  <c:v>-1.6395E-2</c:v>
                </c:pt>
                <c:pt idx="1015">
                  <c:v>-2.5971999999999999E-2</c:v>
                </c:pt>
                <c:pt idx="1016">
                  <c:v>-3.5549999999999998E-2</c:v>
                </c:pt>
                <c:pt idx="1017">
                  <c:v>-9.2119999999999997E-3</c:v>
                </c:pt>
                <c:pt idx="1018">
                  <c:v>-5.4704000000000003E-2</c:v>
                </c:pt>
                <c:pt idx="1019">
                  <c:v>-3.7943999999999999E-2</c:v>
                </c:pt>
                <c:pt idx="1020">
                  <c:v>-1.8789E-2</c:v>
                </c:pt>
                <c:pt idx="1021">
                  <c:v>-2.5971999999999999E-2</c:v>
                </c:pt>
                <c:pt idx="1022">
                  <c:v>-3.5549999999999998E-2</c:v>
                </c:pt>
                <c:pt idx="1023">
                  <c:v>-7.3858999999999994E-2</c:v>
                </c:pt>
                <c:pt idx="1024">
                  <c:v>-2.3578000000000002E-2</c:v>
                </c:pt>
                <c:pt idx="1025">
                  <c:v>-2.5971999999999999E-2</c:v>
                </c:pt>
                <c:pt idx="1026">
                  <c:v>-3.3154999999999997E-2</c:v>
                </c:pt>
                <c:pt idx="1027">
                  <c:v>-2.5971999999999999E-2</c:v>
                </c:pt>
                <c:pt idx="1028">
                  <c:v>-2.029E-3</c:v>
                </c:pt>
                <c:pt idx="1029">
                  <c:v>-2.8367E-2</c:v>
                </c:pt>
                <c:pt idx="1030">
                  <c:v>-1.6395E-2</c:v>
                </c:pt>
                <c:pt idx="1031">
                  <c:v>-6.9070000000000006E-2</c:v>
                </c:pt>
                <c:pt idx="1032">
                  <c:v>-7.6253000000000001E-2</c:v>
                </c:pt>
                <c:pt idx="1033">
                  <c:v>-4.5127E-2</c:v>
                </c:pt>
                <c:pt idx="1034">
                  <c:v>-4.5127E-2</c:v>
                </c:pt>
                <c:pt idx="1035">
                  <c:v>-5.9492999999999997E-2</c:v>
                </c:pt>
                <c:pt idx="1036">
                  <c:v>-2.3578000000000002E-2</c:v>
                </c:pt>
                <c:pt idx="1037">
                  <c:v>-5.2310000000000002E-2</c:v>
                </c:pt>
                <c:pt idx="1038">
                  <c:v>-2.5971999999999999E-2</c:v>
                </c:pt>
                <c:pt idx="1039">
                  <c:v>-5.2310000000000002E-2</c:v>
                </c:pt>
                <c:pt idx="1040">
                  <c:v>-3.0761E-2</c:v>
                </c:pt>
                <c:pt idx="1041">
                  <c:v>-4.2733E-2</c:v>
                </c:pt>
                <c:pt idx="1042">
                  <c:v>-2.8367E-2</c:v>
                </c:pt>
                <c:pt idx="1043">
                  <c:v>-3.0761E-2</c:v>
                </c:pt>
                <c:pt idx="1044">
                  <c:v>-3.5549999999999998E-2</c:v>
                </c:pt>
                <c:pt idx="1045">
                  <c:v>-5.9492999999999997E-2</c:v>
                </c:pt>
                <c:pt idx="1046">
                  <c:v>-3.7943999999999999E-2</c:v>
                </c:pt>
                <c:pt idx="1047">
                  <c:v>-3.5549999999999998E-2</c:v>
                </c:pt>
                <c:pt idx="1048">
                  <c:v>-4.7521000000000001E-2</c:v>
                </c:pt>
                <c:pt idx="1049">
                  <c:v>9.9430000000000004E-3</c:v>
                </c:pt>
                <c:pt idx="1050">
                  <c:v>-8.1042000000000003E-2</c:v>
                </c:pt>
                <c:pt idx="1051">
                  <c:v>1.2337000000000001E-2</c:v>
                </c:pt>
                <c:pt idx="1052">
                  <c:v>-6.1886999999999998E-2</c:v>
                </c:pt>
                <c:pt idx="1053">
                  <c:v>-2.029E-3</c:v>
                </c:pt>
                <c:pt idx="1054">
                  <c:v>-6.6675999999999999E-2</c:v>
                </c:pt>
                <c:pt idx="1055">
                  <c:v>-3.7943999999999999E-2</c:v>
                </c:pt>
                <c:pt idx="1056">
                  <c:v>-4.5127E-2</c:v>
                </c:pt>
                <c:pt idx="1057">
                  <c:v>-5.7098999999999997E-2</c:v>
                </c:pt>
                <c:pt idx="1058">
                  <c:v>-4.9916000000000002E-2</c:v>
                </c:pt>
                <c:pt idx="1059">
                  <c:v>-1.4001E-2</c:v>
                </c:pt>
                <c:pt idx="1060">
                  <c:v>-9.0619000000000005E-2</c:v>
                </c:pt>
                <c:pt idx="1061">
                  <c:v>-2.1184000000000001E-2</c:v>
                </c:pt>
                <c:pt idx="1062">
                  <c:v>-2.1184000000000001E-2</c:v>
                </c:pt>
                <c:pt idx="1063">
                  <c:v>-1.8789E-2</c:v>
                </c:pt>
                <c:pt idx="1064">
                  <c:v>-4.9916000000000002E-2</c:v>
                </c:pt>
                <c:pt idx="1065">
                  <c:v>-4.2733E-2</c:v>
                </c:pt>
                <c:pt idx="1066">
                  <c:v>-2.5971999999999999E-2</c:v>
                </c:pt>
                <c:pt idx="1067">
                  <c:v>-4.4229999999999998E-3</c:v>
                </c:pt>
                <c:pt idx="1068">
                  <c:v>-2.8367E-2</c:v>
                </c:pt>
                <c:pt idx="1069">
                  <c:v>-3.0761E-2</c:v>
                </c:pt>
                <c:pt idx="1070">
                  <c:v>-1.8789E-2</c:v>
                </c:pt>
                <c:pt idx="1071">
                  <c:v>-3.3154999999999997E-2</c:v>
                </c:pt>
                <c:pt idx="1072">
                  <c:v>-1.1606E-2</c:v>
                </c:pt>
                <c:pt idx="1073">
                  <c:v>-2.029E-3</c:v>
                </c:pt>
                <c:pt idx="1074">
                  <c:v>-4.5127E-2</c:v>
                </c:pt>
                <c:pt idx="1075">
                  <c:v>-3.7943999999999999E-2</c:v>
                </c:pt>
                <c:pt idx="1076">
                  <c:v>-5.2310000000000002E-2</c:v>
                </c:pt>
                <c:pt idx="1077">
                  <c:v>-1.4001E-2</c:v>
                </c:pt>
                <c:pt idx="1078">
                  <c:v>-4.2733E-2</c:v>
                </c:pt>
                <c:pt idx="1079">
                  <c:v>-1.4001E-2</c:v>
                </c:pt>
                <c:pt idx="1080">
                  <c:v>-4.5127E-2</c:v>
                </c:pt>
                <c:pt idx="1081">
                  <c:v>-3.5549999999999998E-2</c:v>
                </c:pt>
                <c:pt idx="1082">
                  <c:v>-5.4704000000000003E-2</c:v>
                </c:pt>
                <c:pt idx="1083">
                  <c:v>-3.5549999999999998E-2</c:v>
                </c:pt>
                <c:pt idx="1084">
                  <c:v>-3.3154999999999997E-2</c:v>
                </c:pt>
                <c:pt idx="1085">
                  <c:v>-4.2733E-2</c:v>
                </c:pt>
                <c:pt idx="1086">
                  <c:v>-5.4704000000000003E-2</c:v>
                </c:pt>
                <c:pt idx="1087">
                  <c:v>3.6499999999999998E-4</c:v>
                </c:pt>
                <c:pt idx="1088">
                  <c:v>-4.2733E-2</c:v>
                </c:pt>
                <c:pt idx="1089">
                  <c:v>-4.2733E-2</c:v>
                </c:pt>
                <c:pt idx="1090">
                  <c:v>-1.4001E-2</c:v>
                </c:pt>
                <c:pt idx="1091">
                  <c:v>-4.0337999999999999E-2</c:v>
                </c:pt>
                <c:pt idx="1092">
                  <c:v>-5.2310000000000002E-2</c:v>
                </c:pt>
                <c:pt idx="1093">
                  <c:v>-4.0337999999999999E-2</c:v>
                </c:pt>
                <c:pt idx="1094">
                  <c:v>-1.8789E-2</c:v>
                </c:pt>
                <c:pt idx="1095">
                  <c:v>-5.2310000000000002E-2</c:v>
                </c:pt>
                <c:pt idx="1096">
                  <c:v>-3.7943999999999999E-2</c:v>
                </c:pt>
                <c:pt idx="1097">
                  <c:v>-4.5127E-2</c:v>
                </c:pt>
                <c:pt idx="1098">
                  <c:v>-7.1464E-2</c:v>
                </c:pt>
                <c:pt idx="1099">
                  <c:v>3.6499999999999998E-4</c:v>
                </c:pt>
                <c:pt idx="1100">
                  <c:v>-5.9492999999999997E-2</c:v>
                </c:pt>
                <c:pt idx="1101">
                  <c:v>1.9519999999999999E-2</c:v>
                </c:pt>
                <c:pt idx="1102">
                  <c:v>-4.2733E-2</c:v>
                </c:pt>
                <c:pt idx="1103">
                  <c:v>-3.0761E-2</c:v>
                </c:pt>
                <c:pt idx="1104">
                  <c:v>3.6499999999999998E-4</c:v>
                </c:pt>
                <c:pt idx="1105">
                  <c:v>-4.2733E-2</c:v>
                </c:pt>
                <c:pt idx="1106">
                  <c:v>-5.4704000000000003E-2</c:v>
                </c:pt>
                <c:pt idx="1107">
                  <c:v>-2.5971999999999999E-2</c:v>
                </c:pt>
                <c:pt idx="1108">
                  <c:v>-2.8367E-2</c:v>
                </c:pt>
                <c:pt idx="1109">
                  <c:v>-4.2733E-2</c:v>
                </c:pt>
                <c:pt idx="1110">
                  <c:v>-1.8789E-2</c:v>
                </c:pt>
                <c:pt idx="1111">
                  <c:v>-5.9492999999999997E-2</c:v>
                </c:pt>
                <c:pt idx="1112">
                  <c:v>-2.1184000000000001E-2</c:v>
                </c:pt>
                <c:pt idx="1113">
                  <c:v>-3.5549999999999998E-2</c:v>
                </c:pt>
                <c:pt idx="1114">
                  <c:v>-2.5971999999999999E-2</c:v>
                </c:pt>
                <c:pt idx="1115">
                  <c:v>-3.0761E-2</c:v>
                </c:pt>
                <c:pt idx="1116">
                  <c:v>-1.1606E-2</c:v>
                </c:pt>
                <c:pt idx="1117">
                  <c:v>-6.4282000000000006E-2</c:v>
                </c:pt>
                <c:pt idx="1118">
                  <c:v>-3.5549999999999998E-2</c:v>
                </c:pt>
                <c:pt idx="1119">
                  <c:v>-3.7943999999999999E-2</c:v>
                </c:pt>
                <c:pt idx="1120">
                  <c:v>-2.8367E-2</c:v>
                </c:pt>
                <c:pt idx="1121">
                  <c:v>-4.5127E-2</c:v>
                </c:pt>
                <c:pt idx="1122">
                  <c:v>-6.4282000000000006E-2</c:v>
                </c:pt>
                <c:pt idx="1123">
                  <c:v>-5.9492999999999997E-2</c:v>
                </c:pt>
                <c:pt idx="1124">
                  <c:v>-3.3154999999999997E-2</c:v>
                </c:pt>
                <c:pt idx="1125">
                  <c:v>1.9519999999999999E-2</c:v>
                </c:pt>
                <c:pt idx="1126">
                  <c:v>-4.0337999999999999E-2</c:v>
                </c:pt>
                <c:pt idx="1127">
                  <c:v>-3.5549999999999998E-2</c:v>
                </c:pt>
                <c:pt idx="1128">
                  <c:v>-1.8789E-2</c:v>
                </c:pt>
                <c:pt idx="1129">
                  <c:v>-4.2733E-2</c:v>
                </c:pt>
                <c:pt idx="1130">
                  <c:v>-6.1886999999999998E-2</c:v>
                </c:pt>
                <c:pt idx="1131">
                  <c:v>3.6499999999999998E-4</c:v>
                </c:pt>
                <c:pt idx="1132">
                  <c:v>-3.7943999999999999E-2</c:v>
                </c:pt>
                <c:pt idx="1133">
                  <c:v>-5.4704000000000003E-2</c:v>
                </c:pt>
                <c:pt idx="1134">
                  <c:v>-2.029E-3</c:v>
                </c:pt>
                <c:pt idx="1135">
                  <c:v>-3.3154999999999997E-2</c:v>
                </c:pt>
                <c:pt idx="1136">
                  <c:v>-7.8646999999999995E-2</c:v>
                </c:pt>
                <c:pt idx="1137">
                  <c:v>-4.5127E-2</c:v>
                </c:pt>
                <c:pt idx="1138">
                  <c:v>-4.9916000000000002E-2</c:v>
                </c:pt>
                <c:pt idx="1139">
                  <c:v>-3.3154999999999997E-2</c:v>
                </c:pt>
                <c:pt idx="1140">
                  <c:v>-3.5549999999999998E-2</c:v>
                </c:pt>
                <c:pt idx="1141">
                  <c:v>-1.1606E-2</c:v>
                </c:pt>
                <c:pt idx="1142">
                  <c:v>-5.2310000000000002E-2</c:v>
                </c:pt>
                <c:pt idx="1143">
                  <c:v>-3.0761E-2</c:v>
                </c:pt>
                <c:pt idx="1144">
                  <c:v>-3.0761E-2</c:v>
                </c:pt>
                <c:pt idx="1145">
                  <c:v>1.7125000000000001E-2</c:v>
                </c:pt>
                <c:pt idx="1146">
                  <c:v>-2.5971999999999999E-2</c:v>
                </c:pt>
                <c:pt idx="1147">
                  <c:v>-1.1606E-2</c:v>
                </c:pt>
                <c:pt idx="1148">
                  <c:v>-4.2733E-2</c:v>
                </c:pt>
                <c:pt idx="1149">
                  <c:v>-5.2310000000000002E-2</c:v>
                </c:pt>
                <c:pt idx="1150">
                  <c:v>-4.5127E-2</c:v>
                </c:pt>
                <c:pt idx="1151">
                  <c:v>-4.9916000000000002E-2</c:v>
                </c:pt>
                <c:pt idx="1152">
                  <c:v>-5.2310000000000002E-2</c:v>
                </c:pt>
                <c:pt idx="1153">
                  <c:v>-2.5971999999999999E-2</c:v>
                </c:pt>
                <c:pt idx="1154">
                  <c:v>-3.5549999999999998E-2</c:v>
                </c:pt>
                <c:pt idx="1155">
                  <c:v>-4.2733E-2</c:v>
                </c:pt>
                <c:pt idx="1156">
                  <c:v>-0.13611100000000001</c:v>
                </c:pt>
                <c:pt idx="1157">
                  <c:v>-0.14808299999999999</c:v>
                </c:pt>
                <c:pt idx="1158">
                  <c:v>-0.160055</c:v>
                </c:pt>
                <c:pt idx="1159">
                  <c:v>-0.18878600000000001</c:v>
                </c:pt>
                <c:pt idx="1160">
                  <c:v>-0.15287100000000001</c:v>
                </c:pt>
                <c:pt idx="1161">
                  <c:v>-0.15526599999999999</c:v>
                </c:pt>
                <c:pt idx="1162">
                  <c:v>-0.131323</c:v>
                </c:pt>
                <c:pt idx="1163">
                  <c:v>-0.13850599999999999</c:v>
                </c:pt>
                <c:pt idx="1164">
                  <c:v>-0.15287100000000001</c:v>
                </c:pt>
                <c:pt idx="1165">
                  <c:v>-0.15526599999999999</c:v>
                </c:pt>
                <c:pt idx="1166">
                  <c:v>-0.17441999999999999</c:v>
                </c:pt>
                <c:pt idx="1167">
                  <c:v>-0.12174500000000001</c:v>
                </c:pt>
                <c:pt idx="1168">
                  <c:v>-0.16484299999999999</c:v>
                </c:pt>
                <c:pt idx="1169">
                  <c:v>-0.143294</c:v>
                </c:pt>
                <c:pt idx="1170">
                  <c:v>-0.16963200000000001</c:v>
                </c:pt>
                <c:pt idx="1171">
                  <c:v>-0.14568900000000001</c:v>
                </c:pt>
                <c:pt idx="1172">
                  <c:v>-0.1409</c:v>
                </c:pt>
                <c:pt idx="1173">
                  <c:v>-0.15526599999999999</c:v>
                </c:pt>
                <c:pt idx="1174">
                  <c:v>-0.131323</c:v>
                </c:pt>
                <c:pt idx="1175">
                  <c:v>-0.167237</c:v>
                </c:pt>
                <c:pt idx="1176">
                  <c:v>-0.133717</c:v>
                </c:pt>
                <c:pt idx="1177">
                  <c:v>-0.16963200000000001</c:v>
                </c:pt>
                <c:pt idx="1178">
                  <c:v>-0.131323</c:v>
                </c:pt>
                <c:pt idx="1179">
                  <c:v>-0.16484299999999999</c:v>
                </c:pt>
                <c:pt idx="1180">
                  <c:v>-0.17441999999999999</c:v>
                </c:pt>
                <c:pt idx="1181">
                  <c:v>-0.143294</c:v>
                </c:pt>
                <c:pt idx="1182">
                  <c:v>-0.12653400000000001</c:v>
                </c:pt>
                <c:pt idx="1183">
                  <c:v>-0.150477</c:v>
                </c:pt>
                <c:pt idx="1184">
                  <c:v>-0.107379</c:v>
                </c:pt>
                <c:pt idx="1185">
                  <c:v>-0.13611100000000001</c:v>
                </c:pt>
                <c:pt idx="1186">
                  <c:v>-0.131323</c:v>
                </c:pt>
                <c:pt idx="1187">
                  <c:v>-0.18399799999999999</c:v>
                </c:pt>
                <c:pt idx="1188">
                  <c:v>-0.167237</c:v>
                </c:pt>
                <c:pt idx="1189">
                  <c:v>-0.16484299999999999</c:v>
                </c:pt>
                <c:pt idx="1190">
                  <c:v>-0.131323</c:v>
                </c:pt>
                <c:pt idx="1191">
                  <c:v>-0.176815</c:v>
                </c:pt>
                <c:pt idx="1192">
                  <c:v>-0.15765999999999999</c:v>
                </c:pt>
                <c:pt idx="1193">
                  <c:v>-0.14568900000000001</c:v>
                </c:pt>
                <c:pt idx="1194">
                  <c:v>-0.176815</c:v>
                </c:pt>
                <c:pt idx="1195">
                  <c:v>-0.133717</c:v>
                </c:pt>
                <c:pt idx="1196">
                  <c:v>-0.1409</c:v>
                </c:pt>
                <c:pt idx="1197">
                  <c:v>-0.17441999999999999</c:v>
                </c:pt>
                <c:pt idx="1198">
                  <c:v>-0.143294</c:v>
                </c:pt>
                <c:pt idx="1199">
                  <c:v>-0.167237</c:v>
                </c:pt>
                <c:pt idx="1200">
                  <c:v>-0.15765999999999999</c:v>
                </c:pt>
                <c:pt idx="1201">
                  <c:v>-0.15526599999999999</c:v>
                </c:pt>
                <c:pt idx="1202">
                  <c:v>-0.12414</c:v>
                </c:pt>
                <c:pt idx="1203">
                  <c:v>-0.17202600000000001</c:v>
                </c:pt>
                <c:pt idx="1204">
                  <c:v>-0.102591</c:v>
                </c:pt>
                <c:pt idx="1205">
                  <c:v>-0.14808299999999999</c:v>
                </c:pt>
                <c:pt idx="1206">
                  <c:v>-0.16244900000000001</c:v>
                </c:pt>
                <c:pt idx="1207">
                  <c:v>-0.12892799999999999</c:v>
                </c:pt>
                <c:pt idx="1208">
                  <c:v>-0.15765999999999999</c:v>
                </c:pt>
                <c:pt idx="1209">
                  <c:v>-0.13850599999999999</c:v>
                </c:pt>
                <c:pt idx="1210">
                  <c:v>-0.15287100000000001</c:v>
                </c:pt>
                <c:pt idx="1211">
                  <c:v>-0.16244900000000001</c:v>
                </c:pt>
                <c:pt idx="1212">
                  <c:v>-0.112168</c:v>
                </c:pt>
                <c:pt idx="1213">
                  <c:v>-0.14568900000000001</c:v>
                </c:pt>
                <c:pt idx="1214">
                  <c:v>-0.143294</c:v>
                </c:pt>
                <c:pt idx="1215">
                  <c:v>-0.15526599999999999</c:v>
                </c:pt>
                <c:pt idx="1216">
                  <c:v>-0.20075799999999999</c:v>
                </c:pt>
                <c:pt idx="1217">
                  <c:v>-0.160055</c:v>
                </c:pt>
                <c:pt idx="1218">
                  <c:v>-0.17202600000000001</c:v>
                </c:pt>
                <c:pt idx="1219">
                  <c:v>-0.15526599999999999</c:v>
                </c:pt>
                <c:pt idx="1220">
                  <c:v>-0.15287100000000001</c:v>
                </c:pt>
                <c:pt idx="1221">
                  <c:v>-0.150477</c:v>
                </c:pt>
                <c:pt idx="1222">
                  <c:v>-0.16963200000000001</c:v>
                </c:pt>
                <c:pt idx="1223">
                  <c:v>-0.109774</c:v>
                </c:pt>
                <c:pt idx="1224">
                  <c:v>-0.167237</c:v>
                </c:pt>
                <c:pt idx="1225">
                  <c:v>-0.167237</c:v>
                </c:pt>
                <c:pt idx="1226">
                  <c:v>-0.12414</c:v>
                </c:pt>
                <c:pt idx="1227">
                  <c:v>-0.160055</c:v>
                </c:pt>
                <c:pt idx="1228">
                  <c:v>-0.13850599999999999</c:v>
                </c:pt>
                <c:pt idx="1229">
                  <c:v>-0.14568900000000001</c:v>
                </c:pt>
                <c:pt idx="1230">
                  <c:v>-0.15526599999999999</c:v>
                </c:pt>
                <c:pt idx="1231">
                  <c:v>-0.15765999999999999</c:v>
                </c:pt>
                <c:pt idx="1232">
                  <c:v>-0.167237</c:v>
                </c:pt>
                <c:pt idx="1233">
                  <c:v>-0.1409</c:v>
                </c:pt>
                <c:pt idx="1234">
                  <c:v>-0.14808299999999999</c:v>
                </c:pt>
                <c:pt idx="1235">
                  <c:v>-0.13850599999999999</c:v>
                </c:pt>
                <c:pt idx="1236">
                  <c:v>-0.17202600000000001</c:v>
                </c:pt>
                <c:pt idx="1237">
                  <c:v>-0.15526599999999999</c:v>
                </c:pt>
                <c:pt idx="1238">
                  <c:v>-0.1409</c:v>
                </c:pt>
                <c:pt idx="1239">
                  <c:v>-0.16244900000000001</c:v>
                </c:pt>
                <c:pt idx="1240">
                  <c:v>-0.15287100000000001</c:v>
                </c:pt>
                <c:pt idx="1241">
                  <c:v>-0.176815</c:v>
                </c:pt>
                <c:pt idx="1242">
                  <c:v>-0.143294</c:v>
                </c:pt>
                <c:pt idx="1243">
                  <c:v>-0.13850599999999999</c:v>
                </c:pt>
                <c:pt idx="1244">
                  <c:v>-0.160055</c:v>
                </c:pt>
                <c:pt idx="1245">
                  <c:v>-0.16484299999999999</c:v>
                </c:pt>
                <c:pt idx="1246">
                  <c:v>-0.13850599999999999</c:v>
                </c:pt>
                <c:pt idx="1247">
                  <c:v>-0.14568900000000001</c:v>
                </c:pt>
                <c:pt idx="1248">
                  <c:v>-0.176815</c:v>
                </c:pt>
                <c:pt idx="1249">
                  <c:v>-0.15526599999999999</c:v>
                </c:pt>
                <c:pt idx="1250">
                  <c:v>-0.14808299999999999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Sheet1!$C$2:$C$1257</c:f>
              <c:numCache>
                <c:formatCode>General</c:formatCode>
                <c:ptCount val="1256"/>
                <c:pt idx="0">
                  <c:v>2.3730999999999999E-2</c:v>
                </c:pt>
                <c:pt idx="1">
                  <c:v>2.852E-2</c:v>
                </c:pt>
                <c:pt idx="2">
                  <c:v>9.3650000000000001E-3</c:v>
                </c:pt>
                <c:pt idx="3">
                  <c:v>2.852E-2</c:v>
                </c:pt>
                <c:pt idx="4">
                  <c:v>-9.7890000000000008E-3</c:v>
                </c:pt>
                <c:pt idx="5">
                  <c:v>-9.7890000000000008E-3</c:v>
                </c:pt>
                <c:pt idx="6">
                  <c:v>2.1336999999999998E-2</c:v>
                </c:pt>
                <c:pt idx="7">
                  <c:v>-2.6059999999999998E-3</c:v>
                </c:pt>
                <c:pt idx="8">
                  <c:v>-7.3949999999999997E-3</c:v>
                </c:pt>
                <c:pt idx="9">
                  <c:v>2.6124999999999999E-2</c:v>
                </c:pt>
                <c:pt idx="10">
                  <c:v>2.1336999999999998E-2</c:v>
                </c:pt>
                <c:pt idx="11">
                  <c:v>3.8096999999999999E-2</c:v>
                </c:pt>
                <c:pt idx="12">
                  <c:v>2.3730999999999999E-2</c:v>
                </c:pt>
                <c:pt idx="13">
                  <c:v>-2.6550000000000001E-2</c:v>
                </c:pt>
                <c:pt idx="14">
                  <c:v>1.6548E-2</c:v>
                </c:pt>
                <c:pt idx="15">
                  <c:v>5.4857000000000003E-2</c:v>
                </c:pt>
                <c:pt idx="16">
                  <c:v>5.7251999999999997E-2</c:v>
                </c:pt>
                <c:pt idx="17">
                  <c:v>4.5770000000000003E-3</c:v>
                </c:pt>
                <c:pt idx="18">
                  <c:v>6.4435000000000006E-2</c:v>
                </c:pt>
                <c:pt idx="19">
                  <c:v>-1.6972000000000001E-2</c:v>
                </c:pt>
                <c:pt idx="20">
                  <c:v>-2.12E-4</c:v>
                </c:pt>
                <c:pt idx="21">
                  <c:v>1.4154E-2</c:v>
                </c:pt>
                <c:pt idx="22">
                  <c:v>-2.8944000000000001E-2</c:v>
                </c:pt>
                <c:pt idx="23">
                  <c:v>6.9709999999999998E-3</c:v>
                </c:pt>
                <c:pt idx="24">
                  <c:v>1.176E-2</c:v>
                </c:pt>
                <c:pt idx="25">
                  <c:v>3.8096999999999999E-2</c:v>
                </c:pt>
                <c:pt idx="26">
                  <c:v>2.852E-2</c:v>
                </c:pt>
                <c:pt idx="27">
                  <c:v>3.0914000000000001E-2</c:v>
                </c:pt>
                <c:pt idx="28">
                  <c:v>1.8943000000000002E-2</c:v>
                </c:pt>
                <c:pt idx="29">
                  <c:v>-2.1760999999999999E-2</c:v>
                </c:pt>
                <c:pt idx="30">
                  <c:v>-2.6059999999999998E-3</c:v>
                </c:pt>
                <c:pt idx="31">
                  <c:v>2.852E-2</c:v>
                </c:pt>
                <c:pt idx="32">
                  <c:v>5.9645999999999998E-2</c:v>
                </c:pt>
                <c:pt idx="33">
                  <c:v>3.0914000000000001E-2</c:v>
                </c:pt>
                <c:pt idx="34">
                  <c:v>-2.12E-4</c:v>
                </c:pt>
                <c:pt idx="35">
                  <c:v>2.852E-2</c:v>
                </c:pt>
                <c:pt idx="36">
                  <c:v>2.1336999999999998E-2</c:v>
                </c:pt>
                <c:pt idx="37">
                  <c:v>2.1336999999999998E-2</c:v>
                </c:pt>
                <c:pt idx="38">
                  <c:v>3.3308999999999998E-2</c:v>
                </c:pt>
                <c:pt idx="39">
                  <c:v>3.8096999999999999E-2</c:v>
                </c:pt>
                <c:pt idx="40">
                  <c:v>2.1819999999999999E-3</c:v>
                </c:pt>
                <c:pt idx="41">
                  <c:v>9.3650000000000001E-3</c:v>
                </c:pt>
                <c:pt idx="42">
                  <c:v>2.852E-2</c:v>
                </c:pt>
                <c:pt idx="43">
                  <c:v>4.2886000000000001E-2</c:v>
                </c:pt>
                <c:pt idx="44">
                  <c:v>3.0914000000000001E-2</c:v>
                </c:pt>
                <c:pt idx="45">
                  <c:v>1.4154E-2</c:v>
                </c:pt>
                <c:pt idx="46">
                  <c:v>5.2463000000000003E-2</c:v>
                </c:pt>
                <c:pt idx="47">
                  <c:v>3.5702999999999999E-2</c:v>
                </c:pt>
                <c:pt idx="48">
                  <c:v>5.9645999999999998E-2</c:v>
                </c:pt>
                <c:pt idx="49">
                  <c:v>9.3650000000000001E-3</c:v>
                </c:pt>
                <c:pt idx="50">
                  <c:v>6.6829E-2</c:v>
                </c:pt>
                <c:pt idx="51">
                  <c:v>-2.6059999999999998E-3</c:v>
                </c:pt>
                <c:pt idx="52">
                  <c:v>2.852E-2</c:v>
                </c:pt>
                <c:pt idx="53">
                  <c:v>3.3308999999999998E-2</c:v>
                </c:pt>
                <c:pt idx="54">
                  <c:v>1.6548E-2</c:v>
                </c:pt>
                <c:pt idx="55">
                  <c:v>1.4154E-2</c:v>
                </c:pt>
                <c:pt idx="56">
                  <c:v>9.3650000000000001E-3</c:v>
                </c:pt>
                <c:pt idx="57">
                  <c:v>-2.12E-4</c:v>
                </c:pt>
                <c:pt idx="58">
                  <c:v>2.6124999999999999E-2</c:v>
                </c:pt>
                <c:pt idx="59">
                  <c:v>-7.3949999999999997E-3</c:v>
                </c:pt>
                <c:pt idx="60">
                  <c:v>2.6124999999999999E-2</c:v>
                </c:pt>
                <c:pt idx="61">
                  <c:v>2.1336999999999998E-2</c:v>
                </c:pt>
                <c:pt idx="62">
                  <c:v>6.2039999999999998E-2</c:v>
                </c:pt>
                <c:pt idx="63">
                  <c:v>2.6124999999999999E-2</c:v>
                </c:pt>
                <c:pt idx="64">
                  <c:v>2.1336999999999998E-2</c:v>
                </c:pt>
                <c:pt idx="65">
                  <c:v>6.9709999999999998E-3</c:v>
                </c:pt>
                <c:pt idx="66">
                  <c:v>5.9645999999999998E-2</c:v>
                </c:pt>
                <c:pt idx="67">
                  <c:v>-1.2184E-2</c:v>
                </c:pt>
                <c:pt idx="68">
                  <c:v>4.2886000000000001E-2</c:v>
                </c:pt>
                <c:pt idx="69">
                  <c:v>2.3730999999999999E-2</c:v>
                </c:pt>
                <c:pt idx="70">
                  <c:v>-2.8944000000000001E-2</c:v>
                </c:pt>
                <c:pt idx="71">
                  <c:v>3.0914000000000001E-2</c:v>
                </c:pt>
                <c:pt idx="72">
                  <c:v>-2.4154999999999999E-2</c:v>
                </c:pt>
                <c:pt idx="73">
                  <c:v>1.176E-2</c:v>
                </c:pt>
                <c:pt idx="74">
                  <c:v>3.3308999999999998E-2</c:v>
                </c:pt>
                <c:pt idx="75">
                  <c:v>6.9709999999999998E-3</c:v>
                </c:pt>
                <c:pt idx="76">
                  <c:v>4.2886000000000001E-2</c:v>
                </c:pt>
                <c:pt idx="77">
                  <c:v>-1.2184E-2</c:v>
                </c:pt>
                <c:pt idx="78">
                  <c:v>3.3308999999999998E-2</c:v>
                </c:pt>
                <c:pt idx="79">
                  <c:v>6.9709999999999998E-3</c:v>
                </c:pt>
                <c:pt idx="80">
                  <c:v>2.6124999999999999E-2</c:v>
                </c:pt>
                <c:pt idx="81">
                  <c:v>9.3650000000000001E-3</c:v>
                </c:pt>
                <c:pt idx="82">
                  <c:v>3.3308999999999998E-2</c:v>
                </c:pt>
                <c:pt idx="83">
                  <c:v>2.1336999999999998E-2</c:v>
                </c:pt>
                <c:pt idx="84">
                  <c:v>5.2463000000000003E-2</c:v>
                </c:pt>
                <c:pt idx="85">
                  <c:v>6.4435000000000006E-2</c:v>
                </c:pt>
                <c:pt idx="86">
                  <c:v>4.5770000000000003E-3</c:v>
                </c:pt>
                <c:pt idx="87">
                  <c:v>-2.12E-4</c:v>
                </c:pt>
                <c:pt idx="88">
                  <c:v>2.6124999999999999E-2</c:v>
                </c:pt>
                <c:pt idx="89">
                  <c:v>1.176E-2</c:v>
                </c:pt>
                <c:pt idx="90">
                  <c:v>4.7674000000000001E-2</c:v>
                </c:pt>
                <c:pt idx="91">
                  <c:v>2.1819999999999999E-3</c:v>
                </c:pt>
                <c:pt idx="92">
                  <c:v>-2.12E-4</c:v>
                </c:pt>
                <c:pt idx="93">
                  <c:v>-2.4154999999999999E-2</c:v>
                </c:pt>
                <c:pt idx="94">
                  <c:v>-2.12E-4</c:v>
                </c:pt>
                <c:pt idx="95">
                  <c:v>3.5702999999999999E-2</c:v>
                </c:pt>
                <c:pt idx="96">
                  <c:v>4.7674000000000001E-2</c:v>
                </c:pt>
                <c:pt idx="97">
                  <c:v>1.8943000000000002E-2</c:v>
                </c:pt>
                <c:pt idx="98">
                  <c:v>5.2463000000000003E-2</c:v>
                </c:pt>
                <c:pt idx="99">
                  <c:v>4.5770000000000003E-3</c:v>
                </c:pt>
                <c:pt idx="100">
                  <c:v>2.3730999999999999E-2</c:v>
                </c:pt>
                <c:pt idx="101">
                  <c:v>5.4857000000000003E-2</c:v>
                </c:pt>
                <c:pt idx="102">
                  <c:v>3.3308999999999998E-2</c:v>
                </c:pt>
                <c:pt idx="103">
                  <c:v>1.8943000000000002E-2</c:v>
                </c:pt>
                <c:pt idx="104">
                  <c:v>-2.6059999999999998E-3</c:v>
                </c:pt>
                <c:pt idx="105">
                  <c:v>6.9709999999999998E-3</c:v>
                </c:pt>
                <c:pt idx="106">
                  <c:v>3.8096999999999999E-2</c:v>
                </c:pt>
                <c:pt idx="107">
                  <c:v>3.5702999999999999E-2</c:v>
                </c:pt>
                <c:pt idx="108">
                  <c:v>3.8096999999999999E-2</c:v>
                </c:pt>
                <c:pt idx="109">
                  <c:v>5.0069000000000002E-2</c:v>
                </c:pt>
                <c:pt idx="110">
                  <c:v>4.0490999999999999E-2</c:v>
                </c:pt>
                <c:pt idx="111">
                  <c:v>5.0069000000000002E-2</c:v>
                </c:pt>
                <c:pt idx="112">
                  <c:v>4.5770000000000003E-3</c:v>
                </c:pt>
                <c:pt idx="113">
                  <c:v>-1.6972000000000001E-2</c:v>
                </c:pt>
                <c:pt idx="114">
                  <c:v>5.7251999999999997E-2</c:v>
                </c:pt>
                <c:pt idx="115">
                  <c:v>-1.2184E-2</c:v>
                </c:pt>
                <c:pt idx="116">
                  <c:v>7.1618000000000001E-2</c:v>
                </c:pt>
                <c:pt idx="117">
                  <c:v>-2.12E-4</c:v>
                </c:pt>
                <c:pt idx="118">
                  <c:v>3.5702999999999999E-2</c:v>
                </c:pt>
                <c:pt idx="119">
                  <c:v>3.3308999999999998E-2</c:v>
                </c:pt>
                <c:pt idx="120">
                  <c:v>1.8943000000000002E-2</c:v>
                </c:pt>
                <c:pt idx="121">
                  <c:v>6.9223000000000007E-2</c:v>
                </c:pt>
                <c:pt idx="122">
                  <c:v>-9.7890000000000008E-3</c:v>
                </c:pt>
                <c:pt idx="123">
                  <c:v>6.2039999999999998E-2</c:v>
                </c:pt>
                <c:pt idx="124">
                  <c:v>4.0490999999999999E-2</c:v>
                </c:pt>
                <c:pt idx="125">
                  <c:v>2.3730999999999999E-2</c:v>
                </c:pt>
                <c:pt idx="126">
                  <c:v>3.0914000000000001E-2</c:v>
                </c:pt>
                <c:pt idx="127">
                  <c:v>3.8096999999999999E-2</c:v>
                </c:pt>
                <c:pt idx="128">
                  <c:v>3.3308999999999998E-2</c:v>
                </c:pt>
                <c:pt idx="129">
                  <c:v>2.6124999999999999E-2</c:v>
                </c:pt>
                <c:pt idx="130">
                  <c:v>2.6124999999999999E-2</c:v>
                </c:pt>
                <c:pt idx="131">
                  <c:v>3.5702999999999999E-2</c:v>
                </c:pt>
                <c:pt idx="132">
                  <c:v>1.4154E-2</c:v>
                </c:pt>
                <c:pt idx="133">
                  <c:v>2.852E-2</c:v>
                </c:pt>
                <c:pt idx="134">
                  <c:v>3.8096999999999999E-2</c:v>
                </c:pt>
                <c:pt idx="135">
                  <c:v>9.3650000000000001E-3</c:v>
                </c:pt>
                <c:pt idx="136">
                  <c:v>-5.0010000000000002E-3</c:v>
                </c:pt>
                <c:pt idx="137">
                  <c:v>1.176E-2</c:v>
                </c:pt>
                <c:pt idx="138">
                  <c:v>5.4857000000000003E-2</c:v>
                </c:pt>
                <c:pt idx="139">
                  <c:v>2.6124999999999999E-2</c:v>
                </c:pt>
                <c:pt idx="140">
                  <c:v>-2.6059999999999998E-3</c:v>
                </c:pt>
                <c:pt idx="141">
                  <c:v>-5.0010000000000002E-3</c:v>
                </c:pt>
                <c:pt idx="142">
                  <c:v>3.5702999999999999E-2</c:v>
                </c:pt>
                <c:pt idx="143">
                  <c:v>-2.1760999999999999E-2</c:v>
                </c:pt>
                <c:pt idx="144">
                  <c:v>2.1819999999999999E-3</c:v>
                </c:pt>
                <c:pt idx="145">
                  <c:v>2.6124999999999999E-2</c:v>
                </c:pt>
                <c:pt idx="146">
                  <c:v>3.0914000000000001E-2</c:v>
                </c:pt>
                <c:pt idx="147">
                  <c:v>4.5770000000000003E-3</c:v>
                </c:pt>
                <c:pt idx="148">
                  <c:v>2.852E-2</c:v>
                </c:pt>
                <c:pt idx="149">
                  <c:v>2.1336999999999998E-2</c:v>
                </c:pt>
                <c:pt idx="150">
                  <c:v>6.9709999999999998E-3</c:v>
                </c:pt>
                <c:pt idx="151">
                  <c:v>9.3650000000000001E-3</c:v>
                </c:pt>
                <c:pt idx="152">
                  <c:v>2.1336999999999998E-2</c:v>
                </c:pt>
                <c:pt idx="153">
                  <c:v>-2.12E-4</c:v>
                </c:pt>
                <c:pt idx="154">
                  <c:v>2.3730999999999999E-2</c:v>
                </c:pt>
                <c:pt idx="155">
                  <c:v>4.2886000000000001E-2</c:v>
                </c:pt>
                <c:pt idx="156">
                  <c:v>3.5702999999999999E-2</c:v>
                </c:pt>
                <c:pt idx="157">
                  <c:v>-5.0010000000000002E-3</c:v>
                </c:pt>
                <c:pt idx="158">
                  <c:v>-2.6550000000000001E-2</c:v>
                </c:pt>
                <c:pt idx="159">
                  <c:v>1.6548E-2</c:v>
                </c:pt>
                <c:pt idx="160">
                  <c:v>1.176E-2</c:v>
                </c:pt>
                <c:pt idx="161">
                  <c:v>-9.7890000000000008E-3</c:v>
                </c:pt>
                <c:pt idx="162">
                  <c:v>-2.6059999999999998E-3</c:v>
                </c:pt>
                <c:pt idx="163">
                  <c:v>1.4154E-2</c:v>
                </c:pt>
                <c:pt idx="164">
                  <c:v>1.6548E-2</c:v>
                </c:pt>
                <c:pt idx="165">
                  <c:v>4.7674000000000001E-2</c:v>
                </c:pt>
                <c:pt idx="166">
                  <c:v>4.5770000000000003E-3</c:v>
                </c:pt>
                <c:pt idx="167">
                  <c:v>6.9709999999999998E-3</c:v>
                </c:pt>
                <c:pt idx="168">
                  <c:v>-1.9366999999999999E-2</c:v>
                </c:pt>
                <c:pt idx="169">
                  <c:v>-7.3949999999999997E-3</c:v>
                </c:pt>
                <c:pt idx="170">
                  <c:v>-2.1760999999999999E-2</c:v>
                </c:pt>
                <c:pt idx="171">
                  <c:v>5.4857000000000003E-2</c:v>
                </c:pt>
                <c:pt idx="172">
                  <c:v>3.3308999999999998E-2</c:v>
                </c:pt>
                <c:pt idx="173">
                  <c:v>2.1819999999999999E-3</c:v>
                </c:pt>
                <c:pt idx="174">
                  <c:v>6.2039999999999998E-2</c:v>
                </c:pt>
                <c:pt idx="175">
                  <c:v>-9.7890000000000008E-3</c:v>
                </c:pt>
                <c:pt idx="176">
                  <c:v>4.2886000000000001E-2</c:v>
                </c:pt>
                <c:pt idx="177">
                  <c:v>2.3730999999999999E-2</c:v>
                </c:pt>
                <c:pt idx="178">
                  <c:v>4.5280000000000001E-2</c:v>
                </c:pt>
                <c:pt idx="179">
                  <c:v>4.5280000000000001E-2</c:v>
                </c:pt>
                <c:pt idx="180">
                  <c:v>2.3730999999999999E-2</c:v>
                </c:pt>
                <c:pt idx="181">
                  <c:v>3.5702999999999999E-2</c:v>
                </c:pt>
                <c:pt idx="182">
                  <c:v>1.6548E-2</c:v>
                </c:pt>
                <c:pt idx="183">
                  <c:v>-5.0010000000000002E-3</c:v>
                </c:pt>
                <c:pt idx="184">
                  <c:v>-2.6059999999999998E-3</c:v>
                </c:pt>
                <c:pt idx="185">
                  <c:v>1.6548E-2</c:v>
                </c:pt>
                <c:pt idx="186">
                  <c:v>9.3650000000000001E-3</c:v>
                </c:pt>
                <c:pt idx="187">
                  <c:v>2.1819999999999999E-3</c:v>
                </c:pt>
                <c:pt idx="188">
                  <c:v>-7.3949999999999997E-3</c:v>
                </c:pt>
                <c:pt idx="189">
                  <c:v>3.3308999999999998E-2</c:v>
                </c:pt>
                <c:pt idx="190">
                  <c:v>-2.4154999999999999E-2</c:v>
                </c:pt>
                <c:pt idx="191">
                  <c:v>2.1819999999999999E-3</c:v>
                </c:pt>
                <c:pt idx="192">
                  <c:v>4.7674000000000001E-2</c:v>
                </c:pt>
                <c:pt idx="193">
                  <c:v>2.3730999999999999E-2</c:v>
                </c:pt>
                <c:pt idx="194">
                  <c:v>-5.0010000000000002E-3</c:v>
                </c:pt>
                <c:pt idx="195">
                  <c:v>2.6124999999999999E-2</c:v>
                </c:pt>
                <c:pt idx="196">
                  <c:v>2.3730999999999999E-2</c:v>
                </c:pt>
                <c:pt idx="197">
                  <c:v>4.0490999999999999E-2</c:v>
                </c:pt>
                <c:pt idx="198">
                  <c:v>-1.6972000000000001E-2</c:v>
                </c:pt>
                <c:pt idx="199">
                  <c:v>1.8943000000000002E-2</c:v>
                </c:pt>
                <c:pt idx="200">
                  <c:v>-1.4578000000000001E-2</c:v>
                </c:pt>
                <c:pt idx="201">
                  <c:v>2.1336999999999998E-2</c:v>
                </c:pt>
                <c:pt idx="202">
                  <c:v>2.3730999999999999E-2</c:v>
                </c:pt>
                <c:pt idx="203">
                  <c:v>2.1336999999999998E-2</c:v>
                </c:pt>
                <c:pt idx="204">
                  <c:v>2.852E-2</c:v>
                </c:pt>
                <c:pt idx="205">
                  <c:v>3.3308999999999998E-2</c:v>
                </c:pt>
                <c:pt idx="206">
                  <c:v>2.3730999999999999E-2</c:v>
                </c:pt>
                <c:pt idx="207">
                  <c:v>4.7674000000000001E-2</c:v>
                </c:pt>
                <c:pt idx="208">
                  <c:v>6.9709999999999998E-3</c:v>
                </c:pt>
                <c:pt idx="209">
                  <c:v>3.3308999999999998E-2</c:v>
                </c:pt>
                <c:pt idx="210">
                  <c:v>1.4154E-2</c:v>
                </c:pt>
                <c:pt idx="211">
                  <c:v>5.2463000000000003E-2</c:v>
                </c:pt>
                <c:pt idx="212">
                  <c:v>1.4154E-2</c:v>
                </c:pt>
                <c:pt idx="213">
                  <c:v>1.176E-2</c:v>
                </c:pt>
                <c:pt idx="214">
                  <c:v>2.3730999999999999E-2</c:v>
                </c:pt>
                <c:pt idx="215">
                  <c:v>4.2886000000000001E-2</c:v>
                </c:pt>
                <c:pt idx="216">
                  <c:v>5.4857000000000003E-2</c:v>
                </c:pt>
                <c:pt idx="217">
                  <c:v>6.4435000000000006E-2</c:v>
                </c:pt>
                <c:pt idx="218">
                  <c:v>3.8096999999999999E-2</c:v>
                </c:pt>
                <c:pt idx="219">
                  <c:v>2.3730999999999999E-2</c:v>
                </c:pt>
                <c:pt idx="220">
                  <c:v>1.6548E-2</c:v>
                </c:pt>
                <c:pt idx="221">
                  <c:v>2.6124999999999999E-2</c:v>
                </c:pt>
                <c:pt idx="222">
                  <c:v>4.5280000000000001E-2</c:v>
                </c:pt>
                <c:pt idx="223">
                  <c:v>1.176E-2</c:v>
                </c:pt>
                <c:pt idx="224">
                  <c:v>-1.9366999999999999E-2</c:v>
                </c:pt>
                <c:pt idx="225">
                  <c:v>2.852E-2</c:v>
                </c:pt>
                <c:pt idx="226">
                  <c:v>-5.0010000000000002E-3</c:v>
                </c:pt>
                <c:pt idx="227">
                  <c:v>2.3730999999999999E-2</c:v>
                </c:pt>
                <c:pt idx="228">
                  <c:v>-2.6059999999999998E-3</c:v>
                </c:pt>
                <c:pt idx="229">
                  <c:v>3.0914000000000001E-2</c:v>
                </c:pt>
                <c:pt idx="230">
                  <c:v>5.0069000000000002E-2</c:v>
                </c:pt>
                <c:pt idx="231">
                  <c:v>5.0069000000000002E-2</c:v>
                </c:pt>
                <c:pt idx="232">
                  <c:v>2.852E-2</c:v>
                </c:pt>
                <c:pt idx="233">
                  <c:v>3.0914000000000001E-2</c:v>
                </c:pt>
                <c:pt idx="234">
                  <c:v>9.3650000000000001E-3</c:v>
                </c:pt>
                <c:pt idx="235">
                  <c:v>-2.6059999999999998E-3</c:v>
                </c:pt>
                <c:pt idx="236">
                  <c:v>1.4154E-2</c:v>
                </c:pt>
                <c:pt idx="237">
                  <c:v>2.6124999999999999E-2</c:v>
                </c:pt>
                <c:pt idx="238">
                  <c:v>9.3650000000000001E-3</c:v>
                </c:pt>
                <c:pt idx="239">
                  <c:v>-5.0010000000000002E-3</c:v>
                </c:pt>
                <c:pt idx="240">
                  <c:v>5.4857000000000003E-2</c:v>
                </c:pt>
                <c:pt idx="241">
                  <c:v>1.4154E-2</c:v>
                </c:pt>
                <c:pt idx="242">
                  <c:v>2.852E-2</c:v>
                </c:pt>
                <c:pt idx="243">
                  <c:v>3.3308999999999998E-2</c:v>
                </c:pt>
                <c:pt idx="244">
                  <c:v>3.3308999999999998E-2</c:v>
                </c:pt>
                <c:pt idx="245">
                  <c:v>6.2039999999999998E-2</c:v>
                </c:pt>
                <c:pt idx="246">
                  <c:v>2.6124999999999999E-2</c:v>
                </c:pt>
                <c:pt idx="247">
                  <c:v>-1.2184E-2</c:v>
                </c:pt>
                <c:pt idx="248">
                  <c:v>1.176E-2</c:v>
                </c:pt>
                <c:pt idx="249">
                  <c:v>1.176E-2</c:v>
                </c:pt>
                <c:pt idx="250">
                  <c:v>1.176E-2</c:v>
                </c:pt>
                <c:pt idx="251">
                  <c:v>4.5770000000000003E-3</c:v>
                </c:pt>
                <c:pt idx="252">
                  <c:v>3.5702999999999999E-2</c:v>
                </c:pt>
                <c:pt idx="253">
                  <c:v>5.7251999999999997E-2</c:v>
                </c:pt>
                <c:pt idx="254">
                  <c:v>-9.7890000000000008E-3</c:v>
                </c:pt>
                <c:pt idx="255">
                  <c:v>-2.6550000000000001E-2</c:v>
                </c:pt>
                <c:pt idx="256">
                  <c:v>1.4154E-2</c:v>
                </c:pt>
                <c:pt idx="257">
                  <c:v>-9.7890000000000008E-3</c:v>
                </c:pt>
                <c:pt idx="258">
                  <c:v>1.6548E-2</c:v>
                </c:pt>
                <c:pt idx="259">
                  <c:v>-3.1337999999999998E-2</c:v>
                </c:pt>
                <c:pt idx="260">
                  <c:v>3.5702999999999999E-2</c:v>
                </c:pt>
                <c:pt idx="261">
                  <c:v>2.6124999999999999E-2</c:v>
                </c:pt>
                <c:pt idx="262">
                  <c:v>2.1336999999999998E-2</c:v>
                </c:pt>
                <c:pt idx="263">
                  <c:v>4.5770000000000003E-3</c:v>
                </c:pt>
                <c:pt idx="264">
                  <c:v>2.6124999999999999E-2</c:v>
                </c:pt>
                <c:pt idx="265">
                  <c:v>2.852E-2</c:v>
                </c:pt>
                <c:pt idx="266">
                  <c:v>6.2039999999999998E-2</c:v>
                </c:pt>
                <c:pt idx="267">
                  <c:v>5.7251999999999997E-2</c:v>
                </c:pt>
                <c:pt idx="268">
                  <c:v>2.1336999999999998E-2</c:v>
                </c:pt>
                <c:pt idx="269">
                  <c:v>2.3730999999999999E-2</c:v>
                </c:pt>
                <c:pt idx="270">
                  <c:v>4.2886000000000001E-2</c:v>
                </c:pt>
                <c:pt idx="271">
                  <c:v>3.5702999999999999E-2</c:v>
                </c:pt>
                <c:pt idx="272">
                  <c:v>2.3730999999999999E-2</c:v>
                </c:pt>
                <c:pt idx="273">
                  <c:v>4.5280000000000001E-2</c:v>
                </c:pt>
                <c:pt idx="274">
                  <c:v>4.0490999999999999E-2</c:v>
                </c:pt>
                <c:pt idx="275">
                  <c:v>2.1336999999999998E-2</c:v>
                </c:pt>
                <c:pt idx="276">
                  <c:v>2.852E-2</c:v>
                </c:pt>
                <c:pt idx="277">
                  <c:v>3.5702999999999999E-2</c:v>
                </c:pt>
                <c:pt idx="278">
                  <c:v>1.6548E-2</c:v>
                </c:pt>
                <c:pt idx="279">
                  <c:v>6.2039999999999998E-2</c:v>
                </c:pt>
                <c:pt idx="280">
                  <c:v>6.9709999999999998E-3</c:v>
                </c:pt>
                <c:pt idx="281">
                  <c:v>2.852E-2</c:v>
                </c:pt>
                <c:pt idx="282">
                  <c:v>2.1336999999999998E-2</c:v>
                </c:pt>
                <c:pt idx="283">
                  <c:v>3.3308999999999998E-2</c:v>
                </c:pt>
                <c:pt idx="284">
                  <c:v>-9.7890000000000008E-3</c:v>
                </c:pt>
                <c:pt idx="285">
                  <c:v>2.852E-2</c:v>
                </c:pt>
                <c:pt idx="286">
                  <c:v>3.8096999999999999E-2</c:v>
                </c:pt>
                <c:pt idx="287">
                  <c:v>1.4154E-2</c:v>
                </c:pt>
                <c:pt idx="288">
                  <c:v>5.2463000000000003E-2</c:v>
                </c:pt>
                <c:pt idx="289">
                  <c:v>7.8800999999999996E-2</c:v>
                </c:pt>
                <c:pt idx="290">
                  <c:v>2.852E-2</c:v>
                </c:pt>
                <c:pt idx="291">
                  <c:v>9.3650000000000001E-3</c:v>
                </c:pt>
                <c:pt idx="292">
                  <c:v>2.6124999999999999E-2</c:v>
                </c:pt>
                <c:pt idx="293">
                  <c:v>-2.6059999999999998E-3</c:v>
                </c:pt>
                <c:pt idx="294">
                  <c:v>9.3650000000000001E-3</c:v>
                </c:pt>
                <c:pt idx="295">
                  <c:v>7.6406000000000002E-2</c:v>
                </c:pt>
                <c:pt idx="296">
                  <c:v>1.4154E-2</c:v>
                </c:pt>
                <c:pt idx="297">
                  <c:v>5.0069000000000002E-2</c:v>
                </c:pt>
                <c:pt idx="298">
                  <c:v>1.176E-2</c:v>
                </c:pt>
                <c:pt idx="299">
                  <c:v>-2.4154999999999999E-2</c:v>
                </c:pt>
                <c:pt idx="300">
                  <c:v>4.0490999999999999E-2</c:v>
                </c:pt>
                <c:pt idx="301">
                  <c:v>3.0914000000000001E-2</c:v>
                </c:pt>
                <c:pt idx="302">
                  <c:v>2.3730999999999999E-2</c:v>
                </c:pt>
                <c:pt idx="303">
                  <c:v>-1.2184E-2</c:v>
                </c:pt>
                <c:pt idx="304">
                  <c:v>2.852E-2</c:v>
                </c:pt>
                <c:pt idx="305">
                  <c:v>1.176E-2</c:v>
                </c:pt>
                <c:pt idx="306">
                  <c:v>1.8943000000000002E-2</c:v>
                </c:pt>
                <c:pt idx="307">
                  <c:v>2.1336999999999998E-2</c:v>
                </c:pt>
                <c:pt idx="308">
                  <c:v>1.176E-2</c:v>
                </c:pt>
                <c:pt idx="309">
                  <c:v>4.5770000000000003E-3</c:v>
                </c:pt>
                <c:pt idx="310">
                  <c:v>1.8943000000000002E-2</c:v>
                </c:pt>
                <c:pt idx="311">
                  <c:v>-2.12E-4</c:v>
                </c:pt>
                <c:pt idx="312">
                  <c:v>2.1336999999999998E-2</c:v>
                </c:pt>
                <c:pt idx="313">
                  <c:v>4.2886000000000001E-2</c:v>
                </c:pt>
                <c:pt idx="314">
                  <c:v>5.0069000000000002E-2</c:v>
                </c:pt>
                <c:pt idx="315">
                  <c:v>6.6829E-2</c:v>
                </c:pt>
                <c:pt idx="316">
                  <c:v>6.9223000000000007E-2</c:v>
                </c:pt>
                <c:pt idx="317">
                  <c:v>1.8943000000000002E-2</c:v>
                </c:pt>
                <c:pt idx="318">
                  <c:v>4.2886000000000001E-2</c:v>
                </c:pt>
                <c:pt idx="319">
                  <c:v>2.3730999999999999E-2</c:v>
                </c:pt>
                <c:pt idx="320">
                  <c:v>4.0490999999999999E-2</c:v>
                </c:pt>
                <c:pt idx="321">
                  <c:v>1.6548E-2</c:v>
                </c:pt>
                <c:pt idx="322">
                  <c:v>4.7674000000000001E-2</c:v>
                </c:pt>
                <c:pt idx="323">
                  <c:v>6.2039999999999998E-2</c:v>
                </c:pt>
                <c:pt idx="324">
                  <c:v>1.4154E-2</c:v>
                </c:pt>
                <c:pt idx="325">
                  <c:v>1.8943000000000002E-2</c:v>
                </c:pt>
                <c:pt idx="326">
                  <c:v>1.6548E-2</c:v>
                </c:pt>
                <c:pt idx="327">
                  <c:v>1.8943000000000002E-2</c:v>
                </c:pt>
                <c:pt idx="328">
                  <c:v>4.7674000000000001E-2</c:v>
                </c:pt>
                <c:pt idx="329">
                  <c:v>2.3730999999999999E-2</c:v>
                </c:pt>
                <c:pt idx="330">
                  <c:v>3.3308999999999998E-2</c:v>
                </c:pt>
                <c:pt idx="331">
                  <c:v>6.6829E-2</c:v>
                </c:pt>
                <c:pt idx="332">
                  <c:v>2.6124999999999999E-2</c:v>
                </c:pt>
                <c:pt idx="333">
                  <c:v>5.0069000000000002E-2</c:v>
                </c:pt>
                <c:pt idx="334">
                  <c:v>4.0490999999999999E-2</c:v>
                </c:pt>
                <c:pt idx="335">
                  <c:v>2.852E-2</c:v>
                </c:pt>
                <c:pt idx="336">
                  <c:v>1.8943000000000002E-2</c:v>
                </c:pt>
                <c:pt idx="337">
                  <c:v>1.8943000000000002E-2</c:v>
                </c:pt>
                <c:pt idx="338">
                  <c:v>3.3308999999999998E-2</c:v>
                </c:pt>
                <c:pt idx="339">
                  <c:v>4.5770000000000003E-3</c:v>
                </c:pt>
                <c:pt idx="340">
                  <c:v>-7.3949999999999997E-3</c:v>
                </c:pt>
                <c:pt idx="341">
                  <c:v>-5.0010000000000002E-3</c:v>
                </c:pt>
                <c:pt idx="342">
                  <c:v>1.4154E-2</c:v>
                </c:pt>
                <c:pt idx="343">
                  <c:v>4.0490999999999999E-2</c:v>
                </c:pt>
                <c:pt idx="344">
                  <c:v>-1.9366999999999999E-2</c:v>
                </c:pt>
                <c:pt idx="345">
                  <c:v>1.4154E-2</c:v>
                </c:pt>
                <c:pt idx="346">
                  <c:v>1.6548E-2</c:v>
                </c:pt>
                <c:pt idx="347">
                  <c:v>6.9709999999999998E-3</c:v>
                </c:pt>
                <c:pt idx="348">
                  <c:v>2.3730999999999999E-2</c:v>
                </c:pt>
                <c:pt idx="349">
                  <c:v>7.6406000000000002E-2</c:v>
                </c:pt>
                <c:pt idx="350">
                  <c:v>3.3308999999999998E-2</c:v>
                </c:pt>
                <c:pt idx="351">
                  <c:v>2.1819999999999999E-3</c:v>
                </c:pt>
                <c:pt idx="352">
                  <c:v>4.5280000000000001E-2</c:v>
                </c:pt>
                <c:pt idx="353">
                  <c:v>2.3730999999999999E-2</c:v>
                </c:pt>
                <c:pt idx="354">
                  <c:v>2.6124999999999999E-2</c:v>
                </c:pt>
                <c:pt idx="355">
                  <c:v>1.4154E-2</c:v>
                </c:pt>
                <c:pt idx="356">
                  <c:v>4.7674000000000001E-2</c:v>
                </c:pt>
                <c:pt idx="357">
                  <c:v>5.0069000000000002E-2</c:v>
                </c:pt>
                <c:pt idx="358">
                  <c:v>1.176E-2</c:v>
                </c:pt>
                <c:pt idx="359">
                  <c:v>1.4154E-2</c:v>
                </c:pt>
                <c:pt idx="360">
                  <c:v>3.3308999999999998E-2</c:v>
                </c:pt>
                <c:pt idx="361">
                  <c:v>-2.8944000000000001E-2</c:v>
                </c:pt>
                <c:pt idx="362">
                  <c:v>3.5702999999999999E-2</c:v>
                </c:pt>
                <c:pt idx="363">
                  <c:v>2.3730999999999999E-2</c:v>
                </c:pt>
                <c:pt idx="364">
                  <c:v>3.3308999999999998E-2</c:v>
                </c:pt>
                <c:pt idx="365">
                  <c:v>4.2886000000000001E-2</c:v>
                </c:pt>
                <c:pt idx="366">
                  <c:v>9.3650000000000001E-3</c:v>
                </c:pt>
                <c:pt idx="367">
                  <c:v>2.6124999999999999E-2</c:v>
                </c:pt>
                <c:pt idx="368">
                  <c:v>2.3730999999999999E-2</c:v>
                </c:pt>
                <c:pt idx="369">
                  <c:v>2.3730999999999999E-2</c:v>
                </c:pt>
                <c:pt idx="370">
                  <c:v>3.0914000000000001E-2</c:v>
                </c:pt>
                <c:pt idx="371">
                  <c:v>3.8096999999999999E-2</c:v>
                </c:pt>
                <c:pt idx="372">
                  <c:v>6.9709999999999998E-3</c:v>
                </c:pt>
                <c:pt idx="373">
                  <c:v>2.852E-2</c:v>
                </c:pt>
                <c:pt idx="374">
                  <c:v>4.5280000000000001E-2</c:v>
                </c:pt>
                <c:pt idx="375">
                  <c:v>2.3730999999999999E-2</c:v>
                </c:pt>
                <c:pt idx="376">
                  <c:v>9.3650000000000001E-3</c:v>
                </c:pt>
                <c:pt idx="377">
                  <c:v>1.4154E-2</c:v>
                </c:pt>
                <c:pt idx="378">
                  <c:v>3.0914000000000001E-2</c:v>
                </c:pt>
                <c:pt idx="379">
                  <c:v>1.6548E-2</c:v>
                </c:pt>
                <c:pt idx="380">
                  <c:v>3.3308999999999998E-2</c:v>
                </c:pt>
                <c:pt idx="381">
                  <c:v>2.3730999999999999E-2</c:v>
                </c:pt>
                <c:pt idx="382">
                  <c:v>4.5770000000000003E-3</c:v>
                </c:pt>
                <c:pt idx="383">
                  <c:v>2.1336999999999998E-2</c:v>
                </c:pt>
                <c:pt idx="384">
                  <c:v>4.0490999999999999E-2</c:v>
                </c:pt>
                <c:pt idx="385">
                  <c:v>-3.8521E-2</c:v>
                </c:pt>
                <c:pt idx="386">
                  <c:v>4.2886000000000001E-2</c:v>
                </c:pt>
                <c:pt idx="387">
                  <c:v>3.0914000000000001E-2</c:v>
                </c:pt>
                <c:pt idx="388">
                  <c:v>9.3650000000000001E-3</c:v>
                </c:pt>
                <c:pt idx="389">
                  <c:v>2.1336999999999998E-2</c:v>
                </c:pt>
                <c:pt idx="390">
                  <c:v>-2.12E-4</c:v>
                </c:pt>
                <c:pt idx="391">
                  <c:v>2.3730999999999999E-2</c:v>
                </c:pt>
                <c:pt idx="392">
                  <c:v>-2.6059999999999998E-3</c:v>
                </c:pt>
                <c:pt idx="393">
                  <c:v>5.7251999999999997E-2</c:v>
                </c:pt>
                <c:pt idx="394">
                  <c:v>4.5280000000000001E-2</c:v>
                </c:pt>
                <c:pt idx="395">
                  <c:v>5.2463000000000003E-2</c:v>
                </c:pt>
                <c:pt idx="396">
                  <c:v>4.5280000000000001E-2</c:v>
                </c:pt>
                <c:pt idx="397">
                  <c:v>2.3730999999999999E-2</c:v>
                </c:pt>
                <c:pt idx="398">
                  <c:v>3.0914000000000001E-2</c:v>
                </c:pt>
                <c:pt idx="399">
                  <c:v>3.3308999999999998E-2</c:v>
                </c:pt>
                <c:pt idx="400">
                  <c:v>5.4857000000000003E-2</c:v>
                </c:pt>
                <c:pt idx="401">
                  <c:v>-2.6059999999999998E-3</c:v>
                </c:pt>
                <c:pt idx="402">
                  <c:v>2.3730999999999999E-2</c:v>
                </c:pt>
                <c:pt idx="403">
                  <c:v>-2.4154999999999999E-2</c:v>
                </c:pt>
                <c:pt idx="404">
                  <c:v>4.7674000000000001E-2</c:v>
                </c:pt>
                <c:pt idx="405">
                  <c:v>4.5280000000000001E-2</c:v>
                </c:pt>
                <c:pt idx="406">
                  <c:v>6.9709999999999998E-3</c:v>
                </c:pt>
                <c:pt idx="407">
                  <c:v>2.852E-2</c:v>
                </c:pt>
                <c:pt idx="408">
                  <c:v>4.5280000000000001E-2</c:v>
                </c:pt>
                <c:pt idx="409">
                  <c:v>-1.4578000000000001E-2</c:v>
                </c:pt>
                <c:pt idx="410">
                  <c:v>1.8943000000000002E-2</c:v>
                </c:pt>
                <c:pt idx="411">
                  <c:v>5.7251999999999997E-2</c:v>
                </c:pt>
                <c:pt idx="412">
                  <c:v>3.5702999999999999E-2</c:v>
                </c:pt>
                <c:pt idx="413">
                  <c:v>4.7674000000000001E-2</c:v>
                </c:pt>
                <c:pt idx="414">
                  <c:v>1.4154E-2</c:v>
                </c:pt>
                <c:pt idx="415">
                  <c:v>1.176E-2</c:v>
                </c:pt>
                <c:pt idx="416">
                  <c:v>1.8943000000000002E-2</c:v>
                </c:pt>
                <c:pt idx="417">
                  <c:v>5.4857000000000003E-2</c:v>
                </c:pt>
                <c:pt idx="418">
                  <c:v>2.3730999999999999E-2</c:v>
                </c:pt>
                <c:pt idx="419">
                  <c:v>4.2886000000000001E-2</c:v>
                </c:pt>
                <c:pt idx="420">
                  <c:v>-5.0010000000000002E-3</c:v>
                </c:pt>
                <c:pt idx="421">
                  <c:v>6.9709999999999998E-3</c:v>
                </c:pt>
                <c:pt idx="422">
                  <c:v>1.8943000000000002E-2</c:v>
                </c:pt>
                <c:pt idx="423">
                  <c:v>1.176E-2</c:v>
                </c:pt>
                <c:pt idx="424">
                  <c:v>3.5702999999999999E-2</c:v>
                </c:pt>
                <c:pt idx="425">
                  <c:v>2.3730999999999999E-2</c:v>
                </c:pt>
                <c:pt idx="426">
                  <c:v>4.0490999999999999E-2</c:v>
                </c:pt>
                <c:pt idx="427">
                  <c:v>3.0914000000000001E-2</c:v>
                </c:pt>
                <c:pt idx="428">
                  <c:v>2.6124999999999999E-2</c:v>
                </c:pt>
                <c:pt idx="429">
                  <c:v>3.0914000000000001E-2</c:v>
                </c:pt>
                <c:pt idx="430">
                  <c:v>9.3650000000000001E-3</c:v>
                </c:pt>
                <c:pt idx="431">
                  <c:v>-1.2184E-2</c:v>
                </c:pt>
                <c:pt idx="432">
                  <c:v>-2.6059999999999998E-3</c:v>
                </c:pt>
                <c:pt idx="433">
                  <c:v>-5.0010000000000002E-3</c:v>
                </c:pt>
                <c:pt idx="434">
                  <c:v>4.0490999999999999E-2</c:v>
                </c:pt>
                <c:pt idx="435">
                  <c:v>3.0914000000000001E-2</c:v>
                </c:pt>
                <c:pt idx="436">
                  <c:v>6.9709999999999998E-3</c:v>
                </c:pt>
                <c:pt idx="437">
                  <c:v>3.0914000000000001E-2</c:v>
                </c:pt>
                <c:pt idx="438">
                  <c:v>1.176E-2</c:v>
                </c:pt>
                <c:pt idx="439">
                  <c:v>2.852E-2</c:v>
                </c:pt>
                <c:pt idx="440">
                  <c:v>6.9709999999999998E-3</c:v>
                </c:pt>
                <c:pt idx="441">
                  <c:v>4.5280000000000001E-2</c:v>
                </c:pt>
                <c:pt idx="442">
                  <c:v>1.6548E-2</c:v>
                </c:pt>
                <c:pt idx="443">
                  <c:v>5.0069000000000002E-2</c:v>
                </c:pt>
                <c:pt idx="444">
                  <c:v>-2.12E-4</c:v>
                </c:pt>
                <c:pt idx="445">
                  <c:v>3.3308999999999998E-2</c:v>
                </c:pt>
                <c:pt idx="446">
                  <c:v>4.7674000000000001E-2</c:v>
                </c:pt>
                <c:pt idx="447">
                  <c:v>1.176E-2</c:v>
                </c:pt>
                <c:pt idx="448">
                  <c:v>3.5702999999999999E-2</c:v>
                </c:pt>
                <c:pt idx="449">
                  <c:v>6.9709999999999998E-3</c:v>
                </c:pt>
                <c:pt idx="450">
                  <c:v>1.6548E-2</c:v>
                </c:pt>
                <c:pt idx="451">
                  <c:v>2.3730999999999999E-2</c:v>
                </c:pt>
                <c:pt idx="452">
                  <c:v>2.6124999999999999E-2</c:v>
                </c:pt>
                <c:pt idx="453">
                  <c:v>2.1336999999999998E-2</c:v>
                </c:pt>
                <c:pt idx="454">
                  <c:v>4.5280000000000001E-2</c:v>
                </c:pt>
                <c:pt idx="455">
                  <c:v>4.7674000000000001E-2</c:v>
                </c:pt>
                <c:pt idx="456">
                  <c:v>3.0914000000000001E-2</c:v>
                </c:pt>
                <c:pt idx="457">
                  <c:v>2.3730999999999999E-2</c:v>
                </c:pt>
                <c:pt idx="458">
                  <c:v>3.3308999999999998E-2</c:v>
                </c:pt>
                <c:pt idx="459">
                  <c:v>3.0914000000000001E-2</c:v>
                </c:pt>
                <c:pt idx="460">
                  <c:v>-1.9366999999999999E-2</c:v>
                </c:pt>
                <c:pt idx="461">
                  <c:v>2.852E-2</c:v>
                </c:pt>
                <c:pt idx="462">
                  <c:v>2.3730999999999999E-2</c:v>
                </c:pt>
                <c:pt idx="463">
                  <c:v>-2.6059999999999998E-3</c:v>
                </c:pt>
                <c:pt idx="464">
                  <c:v>1.176E-2</c:v>
                </c:pt>
                <c:pt idx="465">
                  <c:v>3.8096999999999999E-2</c:v>
                </c:pt>
                <c:pt idx="466">
                  <c:v>2.6124999999999999E-2</c:v>
                </c:pt>
                <c:pt idx="467">
                  <c:v>5.9645999999999998E-2</c:v>
                </c:pt>
                <c:pt idx="468">
                  <c:v>2.3730999999999999E-2</c:v>
                </c:pt>
                <c:pt idx="469">
                  <c:v>6.6829E-2</c:v>
                </c:pt>
                <c:pt idx="470">
                  <c:v>3.5702999999999999E-2</c:v>
                </c:pt>
                <c:pt idx="471">
                  <c:v>1.6548E-2</c:v>
                </c:pt>
                <c:pt idx="472">
                  <c:v>1.8943000000000002E-2</c:v>
                </c:pt>
                <c:pt idx="473">
                  <c:v>1.4154E-2</c:v>
                </c:pt>
                <c:pt idx="474">
                  <c:v>2.6124999999999999E-2</c:v>
                </c:pt>
                <c:pt idx="475">
                  <c:v>1.176E-2</c:v>
                </c:pt>
                <c:pt idx="476">
                  <c:v>2.852E-2</c:v>
                </c:pt>
                <c:pt idx="477">
                  <c:v>3.3308999999999998E-2</c:v>
                </c:pt>
                <c:pt idx="478">
                  <c:v>2.1336999999999998E-2</c:v>
                </c:pt>
                <c:pt idx="479">
                  <c:v>2.1336999999999998E-2</c:v>
                </c:pt>
                <c:pt idx="480">
                  <c:v>2.6124999999999999E-2</c:v>
                </c:pt>
                <c:pt idx="481">
                  <c:v>2.3730999999999999E-2</c:v>
                </c:pt>
                <c:pt idx="482">
                  <c:v>1.4154E-2</c:v>
                </c:pt>
                <c:pt idx="483">
                  <c:v>2.852E-2</c:v>
                </c:pt>
                <c:pt idx="484">
                  <c:v>4.0490999999999999E-2</c:v>
                </c:pt>
                <c:pt idx="485">
                  <c:v>4.5280000000000001E-2</c:v>
                </c:pt>
                <c:pt idx="486">
                  <c:v>4.0490999999999999E-2</c:v>
                </c:pt>
                <c:pt idx="487">
                  <c:v>-9.7890000000000008E-3</c:v>
                </c:pt>
                <c:pt idx="488">
                  <c:v>4.0490999999999999E-2</c:v>
                </c:pt>
                <c:pt idx="489">
                  <c:v>1.176E-2</c:v>
                </c:pt>
                <c:pt idx="490">
                  <c:v>4.2886000000000001E-2</c:v>
                </c:pt>
                <c:pt idx="491">
                  <c:v>-5.0010000000000002E-3</c:v>
                </c:pt>
                <c:pt idx="492">
                  <c:v>7.1618000000000001E-2</c:v>
                </c:pt>
                <c:pt idx="493">
                  <c:v>8.3588999999999997E-2</c:v>
                </c:pt>
                <c:pt idx="494">
                  <c:v>2.3730999999999999E-2</c:v>
                </c:pt>
                <c:pt idx="495">
                  <c:v>8.8377999999999998E-2</c:v>
                </c:pt>
                <c:pt idx="496">
                  <c:v>5.4857000000000003E-2</c:v>
                </c:pt>
                <c:pt idx="497">
                  <c:v>6.2039999999999998E-2</c:v>
                </c:pt>
                <c:pt idx="498">
                  <c:v>4.2886000000000001E-2</c:v>
                </c:pt>
                <c:pt idx="499">
                  <c:v>5.9645999999999998E-2</c:v>
                </c:pt>
                <c:pt idx="500">
                  <c:v>4.2886000000000001E-2</c:v>
                </c:pt>
                <c:pt idx="501">
                  <c:v>6.4435000000000006E-2</c:v>
                </c:pt>
                <c:pt idx="502">
                  <c:v>7.1618000000000001E-2</c:v>
                </c:pt>
                <c:pt idx="503">
                  <c:v>9.7955E-2</c:v>
                </c:pt>
                <c:pt idx="504">
                  <c:v>6.6829E-2</c:v>
                </c:pt>
                <c:pt idx="505">
                  <c:v>5.2463000000000003E-2</c:v>
                </c:pt>
                <c:pt idx="506">
                  <c:v>5.7251999999999997E-2</c:v>
                </c:pt>
                <c:pt idx="507">
                  <c:v>7.4011999999999994E-2</c:v>
                </c:pt>
                <c:pt idx="508">
                  <c:v>8.3588999999999997E-2</c:v>
                </c:pt>
                <c:pt idx="509">
                  <c:v>0.102744</c:v>
                </c:pt>
                <c:pt idx="510">
                  <c:v>5.2463000000000003E-2</c:v>
                </c:pt>
                <c:pt idx="511">
                  <c:v>0.107533</c:v>
                </c:pt>
                <c:pt idx="512">
                  <c:v>3.0914000000000001E-2</c:v>
                </c:pt>
                <c:pt idx="513">
                  <c:v>0.112321</c:v>
                </c:pt>
                <c:pt idx="514">
                  <c:v>5.7251999999999997E-2</c:v>
                </c:pt>
                <c:pt idx="515">
                  <c:v>4.7674000000000001E-2</c:v>
                </c:pt>
                <c:pt idx="516">
                  <c:v>3.5702999999999999E-2</c:v>
                </c:pt>
                <c:pt idx="517">
                  <c:v>9.5560999999999993E-2</c:v>
                </c:pt>
                <c:pt idx="518">
                  <c:v>6.2039999999999998E-2</c:v>
                </c:pt>
                <c:pt idx="519">
                  <c:v>5.9645999999999998E-2</c:v>
                </c:pt>
                <c:pt idx="520">
                  <c:v>6.6829E-2</c:v>
                </c:pt>
                <c:pt idx="521">
                  <c:v>7.1618000000000001E-2</c:v>
                </c:pt>
                <c:pt idx="522">
                  <c:v>6.9223000000000007E-2</c:v>
                </c:pt>
                <c:pt idx="523">
                  <c:v>5.9645999999999998E-2</c:v>
                </c:pt>
                <c:pt idx="524">
                  <c:v>5.7251999999999997E-2</c:v>
                </c:pt>
                <c:pt idx="525">
                  <c:v>4.7674000000000001E-2</c:v>
                </c:pt>
                <c:pt idx="526">
                  <c:v>7.4011999999999994E-2</c:v>
                </c:pt>
                <c:pt idx="527">
                  <c:v>0.107533</c:v>
                </c:pt>
                <c:pt idx="528">
                  <c:v>9.0772000000000005E-2</c:v>
                </c:pt>
                <c:pt idx="529">
                  <c:v>4.7674000000000001E-2</c:v>
                </c:pt>
                <c:pt idx="530">
                  <c:v>9.5560999999999993E-2</c:v>
                </c:pt>
                <c:pt idx="531">
                  <c:v>2.3730999999999999E-2</c:v>
                </c:pt>
                <c:pt idx="532">
                  <c:v>7.4011999999999994E-2</c:v>
                </c:pt>
                <c:pt idx="533">
                  <c:v>7.8800999999999996E-2</c:v>
                </c:pt>
                <c:pt idx="534">
                  <c:v>9.5560999999999993E-2</c:v>
                </c:pt>
                <c:pt idx="535">
                  <c:v>7.1618000000000001E-2</c:v>
                </c:pt>
                <c:pt idx="536">
                  <c:v>5.7251999999999997E-2</c:v>
                </c:pt>
                <c:pt idx="537">
                  <c:v>9.5560999999999993E-2</c:v>
                </c:pt>
                <c:pt idx="538">
                  <c:v>5.4857000000000003E-2</c:v>
                </c:pt>
                <c:pt idx="539">
                  <c:v>5.7251999999999997E-2</c:v>
                </c:pt>
                <c:pt idx="540">
                  <c:v>0.102744</c:v>
                </c:pt>
                <c:pt idx="541">
                  <c:v>8.8377999999999998E-2</c:v>
                </c:pt>
                <c:pt idx="542">
                  <c:v>5.0069000000000002E-2</c:v>
                </c:pt>
                <c:pt idx="543">
                  <c:v>4.2886000000000001E-2</c:v>
                </c:pt>
                <c:pt idx="544">
                  <c:v>8.1195000000000003E-2</c:v>
                </c:pt>
                <c:pt idx="545">
                  <c:v>3.8096999999999999E-2</c:v>
                </c:pt>
                <c:pt idx="546">
                  <c:v>9.3167E-2</c:v>
                </c:pt>
                <c:pt idx="547">
                  <c:v>9.7955E-2</c:v>
                </c:pt>
                <c:pt idx="548">
                  <c:v>9.0772000000000005E-2</c:v>
                </c:pt>
                <c:pt idx="549">
                  <c:v>7.8800999999999996E-2</c:v>
                </c:pt>
                <c:pt idx="550">
                  <c:v>8.3588999999999997E-2</c:v>
                </c:pt>
                <c:pt idx="551">
                  <c:v>0.11711000000000001</c:v>
                </c:pt>
                <c:pt idx="552">
                  <c:v>6.2039999999999998E-2</c:v>
                </c:pt>
                <c:pt idx="553">
                  <c:v>3.5702999999999999E-2</c:v>
                </c:pt>
                <c:pt idx="554">
                  <c:v>0.109927</c:v>
                </c:pt>
                <c:pt idx="555">
                  <c:v>8.5984000000000005E-2</c:v>
                </c:pt>
                <c:pt idx="556">
                  <c:v>5.9645999999999998E-2</c:v>
                </c:pt>
                <c:pt idx="557">
                  <c:v>5.9645999999999998E-2</c:v>
                </c:pt>
                <c:pt idx="558">
                  <c:v>8.5984000000000005E-2</c:v>
                </c:pt>
                <c:pt idx="559">
                  <c:v>7.1618000000000001E-2</c:v>
                </c:pt>
                <c:pt idx="560">
                  <c:v>5.4857000000000003E-2</c:v>
                </c:pt>
                <c:pt idx="561">
                  <c:v>5.4857000000000003E-2</c:v>
                </c:pt>
                <c:pt idx="562">
                  <c:v>6.9223000000000007E-2</c:v>
                </c:pt>
                <c:pt idx="563">
                  <c:v>5.2463000000000003E-2</c:v>
                </c:pt>
                <c:pt idx="564">
                  <c:v>6.4435000000000006E-2</c:v>
                </c:pt>
                <c:pt idx="565">
                  <c:v>7.8800999999999996E-2</c:v>
                </c:pt>
                <c:pt idx="566">
                  <c:v>7.6406000000000002E-2</c:v>
                </c:pt>
                <c:pt idx="567">
                  <c:v>5.9645999999999998E-2</c:v>
                </c:pt>
                <c:pt idx="568">
                  <c:v>2.852E-2</c:v>
                </c:pt>
                <c:pt idx="569">
                  <c:v>7.8800999999999996E-2</c:v>
                </c:pt>
                <c:pt idx="570">
                  <c:v>9.7955E-2</c:v>
                </c:pt>
                <c:pt idx="571">
                  <c:v>8.3588999999999997E-2</c:v>
                </c:pt>
                <c:pt idx="572">
                  <c:v>6.6829E-2</c:v>
                </c:pt>
                <c:pt idx="573">
                  <c:v>5.2463000000000003E-2</c:v>
                </c:pt>
                <c:pt idx="574">
                  <c:v>8.3588999999999997E-2</c:v>
                </c:pt>
                <c:pt idx="575">
                  <c:v>5.4857000000000003E-2</c:v>
                </c:pt>
                <c:pt idx="576">
                  <c:v>7.6406000000000002E-2</c:v>
                </c:pt>
                <c:pt idx="577">
                  <c:v>8.3588999999999997E-2</c:v>
                </c:pt>
                <c:pt idx="578">
                  <c:v>4.7674000000000001E-2</c:v>
                </c:pt>
                <c:pt idx="579">
                  <c:v>7.4011999999999994E-2</c:v>
                </c:pt>
                <c:pt idx="580">
                  <c:v>5.9645999999999998E-2</c:v>
                </c:pt>
                <c:pt idx="581">
                  <c:v>4.0490999999999999E-2</c:v>
                </c:pt>
                <c:pt idx="582">
                  <c:v>9.3167E-2</c:v>
                </c:pt>
                <c:pt idx="583">
                  <c:v>8.5984000000000005E-2</c:v>
                </c:pt>
                <c:pt idx="584">
                  <c:v>7.4011999999999994E-2</c:v>
                </c:pt>
                <c:pt idx="585">
                  <c:v>8.3588999999999997E-2</c:v>
                </c:pt>
                <c:pt idx="586">
                  <c:v>5.7251999999999997E-2</c:v>
                </c:pt>
                <c:pt idx="587">
                  <c:v>7.1618000000000001E-2</c:v>
                </c:pt>
                <c:pt idx="588">
                  <c:v>0.119504</c:v>
                </c:pt>
                <c:pt idx="589">
                  <c:v>5.9645999999999998E-2</c:v>
                </c:pt>
                <c:pt idx="590">
                  <c:v>6.9223000000000007E-2</c:v>
                </c:pt>
                <c:pt idx="591">
                  <c:v>7.4011999999999994E-2</c:v>
                </c:pt>
                <c:pt idx="592">
                  <c:v>8.3588999999999997E-2</c:v>
                </c:pt>
                <c:pt idx="593">
                  <c:v>5.9645999999999998E-2</c:v>
                </c:pt>
                <c:pt idx="594">
                  <c:v>6.9223000000000007E-2</c:v>
                </c:pt>
                <c:pt idx="595">
                  <c:v>9.5560999999999993E-2</c:v>
                </c:pt>
                <c:pt idx="596">
                  <c:v>8.3588999999999997E-2</c:v>
                </c:pt>
                <c:pt idx="597">
                  <c:v>8.5984000000000005E-2</c:v>
                </c:pt>
                <c:pt idx="598">
                  <c:v>7.6406000000000002E-2</c:v>
                </c:pt>
                <c:pt idx="599">
                  <c:v>4.2886000000000001E-2</c:v>
                </c:pt>
                <c:pt idx="600">
                  <c:v>8.3588999999999997E-2</c:v>
                </c:pt>
                <c:pt idx="601">
                  <c:v>0.107533</c:v>
                </c:pt>
                <c:pt idx="602">
                  <c:v>8.5984000000000005E-2</c:v>
                </c:pt>
                <c:pt idx="603">
                  <c:v>6.2039999999999998E-2</c:v>
                </c:pt>
                <c:pt idx="604">
                  <c:v>7.8800999999999996E-2</c:v>
                </c:pt>
                <c:pt idx="605">
                  <c:v>4.0490999999999999E-2</c:v>
                </c:pt>
                <c:pt idx="606">
                  <c:v>8.8377999999999998E-2</c:v>
                </c:pt>
                <c:pt idx="607">
                  <c:v>5.7251999999999997E-2</c:v>
                </c:pt>
                <c:pt idx="608">
                  <c:v>8.8377999999999998E-2</c:v>
                </c:pt>
                <c:pt idx="609">
                  <c:v>6.6829E-2</c:v>
                </c:pt>
                <c:pt idx="610">
                  <c:v>6.2039999999999998E-2</c:v>
                </c:pt>
                <c:pt idx="611">
                  <c:v>7.4011999999999994E-2</c:v>
                </c:pt>
                <c:pt idx="612">
                  <c:v>0.119504</c:v>
                </c:pt>
                <c:pt idx="613">
                  <c:v>3.0914000000000001E-2</c:v>
                </c:pt>
                <c:pt idx="614">
                  <c:v>8.1195000000000003E-2</c:v>
                </c:pt>
                <c:pt idx="615">
                  <c:v>5.2463000000000003E-2</c:v>
                </c:pt>
                <c:pt idx="616">
                  <c:v>5.7251999999999997E-2</c:v>
                </c:pt>
                <c:pt idx="617">
                  <c:v>1.8943000000000002E-2</c:v>
                </c:pt>
                <c:pt idx="618">
                  <c:v>7.8800999999999996E-2</c:v>
                </c:pt>
                <c:pt idx="619">
                  <c:v>4.5280000000000001E-2</c:v>
                </c:pt>
                <c:pt idx="620">
                  <c:v>8.8377999999999998E-2</c:v>
                </c:pt>
                <c:pt idx="621">
                  <c:v>3.5702999999999999E-2</c:v>
                </c:pt>
                <c:pt idx="622">
                  <c:v>6.9223000000000007E-2</c:v>
                </c:pt>
                <c:pt idx="623">
                  <c:v>8.5984000000000005E-2</c:v>
                </c:pt>
                <c:pt idx="624">
                  <c:v>8.5984000000000005E-2</c:v>
                </c:pt>
                <c:pt idx="625">
                  <c:v>5.2463000000000003E-2</c:v>
                </c:pt>
                <c:pt idx="626">
                  <c:v>8.1195000000000003E-2</c:v>
                </c:pt>
                <c:pt idx="627">
                  <c:v>6.6829E-2</c:v>
                </c:pt>
                <c:pt idx="628">
                  <c:v>4.2886000000000001E-2</c:v>
                </c:pt>
                <c:pt idx="629">
                  <c:v>9.0772000000000005E-2</c:v>
                </c:pt>
                <c:pt idx="630">
                  <c:v>9.5560999999999993E-2</c:v>
                </c:pt>
                <c:pt idx="631">
                  <c:v>5.9645999999999998E-2</c:v>
                </c:pt>
                <c:pt idx="632">
                  <c:v>3.3308999999999998E-2</c:v>
                </c:pt>
                <c:pt idx="633">
                  <c:v>1.6548E-2</c:v>
                </c:pt>
                <c:pt idx="634">
                  <c:v>0.109927</c:v>
                </c:pt>
                <c:pt idx="635">
                  <c:v>6.9223000000000007E-2</c:v>
                </c:pt>
                <c:pt idx="636">
                  <c:v>9.5560999999999993E-2</c:v>
                </c:pt>
                <c:pt idx="637">
                  <c:v>9.0772000000000005E-2</c:v>
                </c:pt>
                <c:pt idx="638">
                  <c:v>7.1618000000000001E-2</c:v>
                </c:pt>
                <c:pt idx="639">
                  <c:v>4.7674000000000001E-2</c:v>
                </c:pt>
                <c:pt idx="640">
                  <c:v>7.8800999999999996E-2</c:v>
                </c:pt>
                <c:pt idx="641">
                  <c:v>5.9645999999999998E-2</c:v>
                </c:pt>
                <c:pt idx="642">
                  <c:v>7.1618000000000001E-2</c:v>
                </c:pt>
                <c:pt idx="643">
                  <c:v>0.10034999999999999</c:v>
                </c:pt>
                <c:pt idx="644">
                  <c:v>5.0069000000000002E-2</c:v>
                </c:pt>
                <c:pt idx="645">
                  <c:v>5.4857000000000003E-2</c:v>
                </c:pt>
                <c:pt idx="646">
                  <c:v>6.9223000000000007E-2</c:v>
                </c:pt>
                <c:pt idx="647">
                  <c:v>8.3588999999999997E-2</c:v>
                </c:pt>
                <c:pt idx="648">
                  <c:v>9.3167E-2</c:v>
                </c:pt>
                <c:pt idx="649">
                  <c:v>7.6406000000000002E-2</c:v>
                </c:pt>
                <c:pt idx="650">
                  <c:v>7.6406000000000002E-2</c:v>
                </c:pt>
                <c:pt idx="651">
                  <c:v>6.4435000000000006E-2</c:v>
                </c:pt>
                <c:pt idx="652">
                  <c:v>5.9645999999999998E-2</c:v>
                </c:pt>
                <c:pt idx="653">
                  <c:v>6.4435000000000006E-2</c:v>
                </c:pt>
                <c:pt idx="654">
                  <c:v>6.4435000000000006E-2</c:v>
                </c:pt>
                <c:pt idx="655">
                  <c:v>7.6406000000000002E-2</c:v>
                </c:pt>
                <c:pt idx="656">
                  <c:v>5.0069000000000002E-2</c:v>
                </c:pt>
                <c:pt idx="657">
                  <c:v>6.9223000000000007E-2</c:v>
                </c:pt>
                <c:pt idx="658">
                  <c:v>9.3167E-2</c:v>
                </c:pt>
                <c:pt idx="659">
                  <c:v>8.1195000000000003E-2</c:v>
                </c:pt>
                <c:pt idx="660">
                  <c:v>5.2463000000000003E-2</c:v>
                </c:pt>
                <c:pt idx="661">
                  <c:v>8.5984000000000005E-2</c:v>
                </c:pt>
                <c:pt idx="662">
                  <c:v>8.1195000000000003E-2</c:v>
                </c:pt>
                <c:pt idx="663">
                  <c:v>8.8377999999999998E-2</c:v>
                </c:pt>
                <c:pt idx="664">
                  <c:v>8.8377999999999998E-2</c:v>
                </c:pt>
                <c:pt idx="665">
                  <c:v>4.2886000000000001E-2</c:v>
                </c:pt>
                <c:pt idx="666">
                  <c:v>5.4857000000000003E-2</c:v>
                </c:pt>
                <c:pt idx="667">
                  <c:v>5.2463000000000003E-2</c:v>
                </c:pt>
                <c:pt idx="668">
                  <c:v>4.2886000000000001E-2</c:v>
                </c:pt>
                <c:pt idx="669">
                  <c:v>9.3167E-2</c:v>
                </c:pt>
                <c:pt idx="670">
                  <c:v>5.4857000000000003E-2</c:v>
                </c:pt>
                <c:pt idx="671">
                  <c:v>5.4857000000000003E-2</c:v>
                </c:pt>
                <c:pt idx="672">
                  <c:v>8.5984000000000005E-2</c:v>
                </c:pt>
                <c:pt idx="673">
                  <c:v>8.5984000000000005E-2</c:v>
                </c:pt>
                <c:pt idx="674">
                  <c:v>7.8800999999999996E-2</c:v>
                </c:pt>
                <c:pt idx="675">
                  <c:v>0.105138</c:v>
                </c:pt>
                <c:pt idx="676">
                  <c:v>8.1195000000000003E-2</c:v>
                </c:pt>
                <c:pt idx="677">
                  <c:v>4.7674000000000001E-2</c:v>
                </c:pt>
                <c:pt idx="678">
                  <c:v>6.2039999999999998E-2</c:v>
                </c:pt>
                <c:pt idx="679">
                  <c:v>6.4435000000000006E-2</c:v>
                </c:pt>
                <c:pt idx="680">
                  <c:v>6.4435000000000006E-2</c:v>
                </c:pt>
                <c:pt idx="681">
                  <c:v>6.2039999999999998E-2</c:v>
                </c:pt>
                <c:pt idx="682">
                  <c:v>6.2039999999999998E-2</c:v>
                </c:pt>
                <c:pt idx="683">
                  <c:v>0.109927</c:v>
                </c:pt>
                <c:pt idx="684">
                  <c:v>8.3588999999999997E-2</c:v>
                </c:pt>
                <c:pt idx="685">
                  <c:v>5.0069000000000002E-2</c:v>
                </c:pt>
                <c:pt idx="686">
                  <c:v>8.1195000000000003E-2</c:v>
                </c:pt>
                <c:pt idx="687">
                  <c:v>0.12189800000000001</c:v>
                </c:pt>
                <c:pt idx="688">
                  <c:v>8.1195000000000003E-2</c:v>
                </c:pt>
                <c:pt idx="689">
                  <c:v>7.4011999999999994E-2</c:v>
                </c:pt>
                <c:pt idx="690">
                  <c:v>8.1195000000000003E-2</c:v>
                </c:pt>
                <c:pt idx="691">
                  <c:v>6.4435000000000006E-2</c:v>
                </c:pt>
                <c:pt idx="692">
                  <c:v>0.107533</c:v>
                </c:pt>
                <c:pt idx="693">
                  <c:v>9.0772000000000005E-2</c:v>
                </c:pt>
                <c:pt idx="694">
                  <c:v>0.107533</c:v>
                </c:pt>
                <c:pt idx="695">
                  <c:v>6.6829E-2</c:v>
                </c:pt>
                <c:pt idx="696">
                  <c:v>6.2039999999999998E-2</c:v>
                </c:pt>
                <c:pt idx="697">
                  <c:v>5.0069000000000002E-2</c:v>
                </c:pt>
                <c:pt idx="698">
                  <c:v>5.9645999999999998E-2</c:v>
                </c:pt>
                <c:pt idx="699">
                  <c:v>8.5984000000000005E-2</c:v>
                </c:pt>
                <c:pt idx="700">
                  <c:v>6.6829E-2</c:v>
                </c:pt>
                <c:pt idx="701">
                  <c:v>5.4857000000000003E-2</c:v>
                </c:pt>
                <c:pt idx="702">
                  <c:v>9.0772000000000005E-2</c:v>
                </c:pt>
                <c:pt idx="703">
                  <c:v>8.3588999999999997E-2</c:v>
                </c:pt>
                <c:pt idx="704">
                  <c:v>6.6829E-2</c:v>
                </c:pt>
                <c:pt idx="705">
                  <c:v>7.8800999999999996E-2</c:v>
                </c:pt>
                <c:pt idx="706">
                  <c:v>0.124293</c:v>
                </c:pt>
                <c:pt idx="707">
                  <c:v>0.105138</c:v>
                </c:pt>
                <c:pt idx="708">
                  <c:v>7.6406000000000002E-2</c:v>
                </c:pt>
                <c:pt idx="709">
                  <c:v>5.2463000000000003E-2</c:v>
                </c:pt>
                <c:pt idx="710">
                  <c:v>8.8377999999999998E-2</c:v>
                </c:pt>
                <c:pt idx="711">
                  <c:v>4.0490999999999999E-2</c:v>
                </c:pt>
                <c:pt idx="712">
                  <c:v>7.8800999999999996E-2</c:v>
                </c:pt>
                <c:pt idx="713">
                  <c:v>5.0069000000000002E-2</c:v>
                </c:pt>
                <c:pt idx="714">
                  <c:v>6.9223000000000007E-2</c:v>
                </c:pt>
                <c:pt idx="715">
                  <c:v>8.5984000000000005E-2</c:v>
                </c:pt>
                <c:pt idx="716">
                  <c:v>8.1195000000000003E-2</c:v>
                </c:pt>
                <c:pt idx="717">
                  <c:v>3.8096999999999999E-2</c:v>
                </c:pt>
                <c:pt idx="718">
                  <c:v>-2.12E-4</c:v>
                </c:pt>
                <c:pt idx="719">
                  <c:v>4.5280000000000001E-2</c:v>
                </c:pt>
                <c:pt idx="720">
                  <c:v>6.2039999999999998E-2</c:v>
                </c:pt>
                <c:pt idx="721">
                  <c:v>5.9645999999999998E-2</c:v>
                </c:pt>
                <c:pt idx="722">
                  <c:v>5.2463000000000003E-2</c:v>
                </c:pt>
                <c:pt idx="723">
                  <c:v>8.8377999999999998E-2</c:v>
                </c:pt>
                <c:pt idx="724">
                  <c:v>5.2463000000000003E-2</c:v>
                </c:pt>
                <c:pt idx="725">
                  <c:v>0.107533</c:v>
                </c:pt>
                <c:pt idx="726">
                  <c:v>6.6829E-2</c:v>
                </c:pt>
                <c:pt idx="727">
                  <c:v>6.9223000000000007E-2</c:v>
                </c:pt>
                <c:pt idx="728">
                  <c:v>7.4011999999999994E-2</c:v>
                </c:pt>
                <c:pt idx="729">
                  <c:v>4.5280000000000001E-2</c:v>
                </c:pt>
                <c:pt idx="730">
                  <c:v>5.0069000000000002E-2</c:v>
                </c:pt>
                <c:pt idx="731">
                  <c:v>4.5280000000000001E-2</c:v>
                </c:pt>
                <c:pt idx="732">
                  <c:v>6.9223000000000007E-2</c:v>
                </c:pt>
                <c:pt idx="733">
                  <c:v>8.5984000000000005E-2</c:v>
                </c:pt>
                <c:pt idx="734">
                  <c:v>8.1195000000000003E-2</c:v>
                </c:pt>
                <c:pt idx="735">
                  <c:v>3.0914000000000001E-2</c:v>
                </c:pt>
                <c:pt idx="736">
                  <c:v>6.2039999999999998E-2</c:v>
                </c:pt>
                <c:pt idx="737">
                  <c:v>5.0069000000000002E-2</c:v>
                </c:pt>
                <c:pt idx="738">
                  <c:v>5.7251999999999997E-2</c:v>
                </c:pt>
                <c:pt idx="739">
                  <c:v>9.0772000000000005E-2</c:v>
                </c:pt>
                <c:pt idx="740">
                  <c:v>9.0772000000000005E-2</c:v>
                </c:pt>
                <c:pt idx="741">
                  <c:v>5.0069000000000002E-2</c:v>
                </c:pt>
                <c:pt idx="742">
                  <c:v>4.5280000000000001E-2</c:v>
                </c:pt>
                <c:pt idx="743">
                  <c:v>6.6829E-2</c:v>
                </c:pt>
                <c:pt idx="744">
                  <c:v>7.4011999999999994E-2</c:v>
                </c:pt>
                <c:pt idx="745">
                  <c:v>7.1618000000000001E-2</c:v>
                </c:pt>
                <c:pt idx="746">
                  <c:v>6.2039999999999998E-2</c:v>
                </c:pt>
                <c:pt idx="747">
                  <c:v>5.4857000000000003E-2</c:v>
                </c:pt>
                <c:pt idx="748">
                  <c:v>5.4857000000000003E-2</c:v>
                </c:pt>
                <c:pt idx="749">
                  <c:v>0.119504</c:v>
                </c:pt>
                <c:pt idx="750">
                  <c:v>7.1618000000000001E-2</c:v>
                </c:pt>
                <c:pt idx="751">
                  <c:v>7.4011999999999994E-2</c:v>
                </c:pt>
                <c:pt idx="752">
                  <c:v>9.7955E-2</c:v>
                </c:pt>
                <c:pt idx="753">
                  <c:v>7.1618000000000001E-2</c:v>
                </c:pt>
                <c:pt idx="754">
                  <c:v>6.4435000000000006E-2</c:v>
                </c:pt>
                <c:pt idx="755">
                  <c:v>8.1195000000000003E-2</c:v>
                </c:pt>
                <c:pt idx="756">
                  <c:v>5.7251999999999997E-2</c:v>
                </c:pt>
                <c:pt idx="757">
                  <c:v>7.4011999999999994E-2</c:v>
                </c:pt>
                <c:pt idx="758">
                  <c:v>8.8377999999999998E-2</c:v>
                </c:pt>
                <c:pt idx="759">
                  <c:v>7.4011999999999994E-2</c:v>
                </c:pt>
                <c:pt idx="760">
                  <c:v>4.0490999999999999E-2</c:v>
                </c:pt>
                <c:pt idx="761">
                  <c:v>5.4857000000000003E-2</c:v>
                </c:pt>
                <c:pt idx="762">
                  <c:v>7.6406000000000002E-2</c:v>
                </c:pt>
                <c:pt idx="763">
                  <c:v>6.9223000000000007E-2</c:v>
                </c:pt>
                <c:pt idx="764">
                  <c:v>7.1618000000000001E-2</c:v>
                </c:pt>
                <c:pt idx="765">
                  <c:v>8.1195000000000003E-2</c:v>
                </c:pt>
                <c:pt idx="766">
                  <c:v>6.6829E-2</c:v>
                </c:pt>
                <c:pt idx="767">
                  <c:v>5.7251999999999997E-2</c:v>
                </c:pt>
                <c:pt idx="768">
                  <c:v>7.1618000000000001E-2</c:v>
                </c:pt>
                <c:pt idx="769">
                  <c:v>8.5984000000000005E-2</c:v>
                </c:pt>
                <c:pt idx="770">
                  <c:v>7.1618000000000001E-2</c:v>
                </c:pt>
                <c:pt idx="771">
                  <c:v>6.9223000000000007E-2</c:v>
                </c:pt>
                <c:pt idx="772">
                  <c:v>5.0069000000000002E-2</c:v>
                </c:pt>
                <c:pt idx="773">
                  <c:v>7.6406000000000002E-2</c:v>
                </c:pt>
                <c:pt idx="774">
                  <c:v>9.3167E-2</c:v>
                </c:pt>
                <c:pt idx="775">
                  <c:v>8.1195000000000003E-2</c:v>
                </c:pt>
                <c:pt idx="776">
                  <c:v>7.8800999999999996E-2</c:v>
                </c:pt>
                <c:pt idx="777">
                  <c:v>4.5280000000000001E-2</c:v>
                </c:pt>
                <c:pt idx="778">
                  <c:v>4.0490999999999999E-2</c:v>
                </c:pt>
                <c:pt idx="779">
                  <c:v>5.0069000000000002E-2</c:v>
                </c:pt>
                <c:pt idx="780">
                  <c:v>9.0772000000000005E-2</c:v>
                </c:pt>
                <c:pt idx="781">
                  <c:v>4.7674000000000001E-2</c:v>
                </c:pt>
                <c:pt idx="782">
                  <c:v>7.4011999999999994E-2</c:v>
                </c:pt>
                <c:pt idx="783">
                  <c:v>0.112321</c:v>
                </c:pt>
                <c:pt idx="784">
                  <c:v>8.5984000000000005E-2</c:v>
                </c:pt>
                <c:pt idx="785">
                  <c:v>6.2039999999999998E-2</c:v>
                </c:pt>
                <c:pt idx="786">
                  <c:v>8.1195000000000003E-2</c:v>
                </c:pt>
                <c:pt idx="787">
                  <c:v>6.9223000000000007E-2</c:v>
                </c:pt>
                <c:pt idx="788">
                  <c:v>9.3167E-2</c:v>
                </c:pt>
                <c:pt idx="789">
                  <c:v>8.1195000000000003E-2</c:v>
                </c:pt>
                <c:pt idx="790">
                  <c:v>6.4435000000000006E-2</c:v>
                </c:pt>
                <c:pt idx="791">
                  <c:v>6.9223000000000007E-2</c:v>
                </c:pt>
                <c:pt idx="792">
                  <c:v>5.7251999999999997E-2</c:v>
                </c:pt>
                <c:pt idx="793">
                  <c:v>8.1195000000000003E-2</c:v>
                </c:pt>
                <c:pt idx="794">
                  <c:v>5.0069000000000002E-2</c:v>
                </c:pt>
                <c:pt idx="795">
                  <c:v>5.4857000000000003E-2</c:v>
                </c:pt>
                <c:pt idx="796">
                  <c:v>8.8377999999999998E-2</c:v>
                </c:pt>
                <c:pt idx="797">
                  <c:v>0.102744</c:v>
                </c:pt>
                <c:pt idx="798">
                  <c:v>2.852E-2</c:v>
                </c:pt>
                <c:pt idx="799">
                  <c:v>7.1618000000000001E-2</c:v>
                </c:pt>
                <c:pt idx="800">
                  <c:v>6.9223000000000007E-2</c:v>
                </c:pt>
                <c:pt idx="801">
                  <c:v>8.1195000000000003E-2</c:v>
                </c:pt>
                <c:pt idx="802">
                  <c:v>5.0069000000000002E-2</c:v>
                </c:pt>
                <c:pt idx="803">
                  <c:v>7.4011999999999994E-2</c:v>
                </c:pt>
                <c:pt idx="804">
                  <c:v>7.4011999999999994E-2</c:v>
                </c:pt>
                <c:pt idx="805">
                  <c:v>9.3167E-2</c:v>
                </c:pt>
                <c:pt idx="806">
                  <c:v>5.9645999999999998E-2</c:v>
                </c:pt>
                <c:pt idx="807">
                  <c:v>8.1195000000000003E-2</c:v>
                </c:pt>
                <c:pt idx="808">
                  <c:v>5.9645999999999998E-2</c:v>
                </c:pt>
                <c:pt idx="809">
                  <c:v>7.1618000000000001E-2</c:v>
                </c:pt>
                <c:pt idx="810">
                  <c:v>9.7955E-2</c:v>
                </c:pt>
                <c:pt idx="811">
                  <c:v>5.9645999999999998E-2</c:v>
                </c:pt>
                <c:pt idx="812">
                  <c:v>4.5280000000000001E-2</c:v>
                </c:pt>
                <c:pt idx="813">
                  <c:v>0.105138</c:v>
                </c:pt>
                <c:pt idx="814">
                  <c:v>5.2463000000000003E-2</c:v>
                </c:pt>
                <c:pt idx="815">
                  <c:v>4.5280000000000001E-2</c:v>
                </c:pt>
                <c:pt idx="816">
                  <c:v>3.8096999999999999E-2</c:v>
                </c:pt>
                <c:pt idx="817">
                  <c:v>7.4011999999999994E-2</c:v>
                </c:pt>
                <c:pt idx="818">
                  <c:v>4.7674000000000001E-2</c:v>
                </c:pt>
                <c:pt idx="819">
                  <c:v>3.5702999999999999E-2</c:v>
                </c:pt>
                <c:pt idx="820">
                  <c:v>6.6829E-2</c:v>
                </c:pt>
                <c:pt idx="821">
                  <c:v>8.3588999999999997E-2</c:v>
                </c:pt>
                <c:pt idx="822">
                  <c:v>7.1618000000000001E-2</c:v>
                </c:pt>
                <c:pt idx="823">
                  <c:v>5.4857000000000003E-2</c:v>
                </c:pt>
                <c:pt idx="824">
                  <c:v>5.2463000000000003E-2</c:v>
                </c:pt>
                <c:pt idx="825">
                  <c:v>7.1618000000000001E-2</c:v>
                </c:pt>
                <c:pt idx="826">
                  <c:v>0.105138</c:v>
                </c:pt>
                <c:pt idx="827">
                  <c:v>7.8800999999999996E-2</c:v>
                </c:pt>
                <c:pt idx="828">
                  <c:v>7.1618000000000001E-2</c:v>
                </c:pt>
                <c:pt idx="829">
                  <c:v>8.5984000000000005E-2</c:v>
                </c:pt>
                <c:pt idx="830">
                  <c:v>4.7674000000000001E-2</c:v>
                </c:pt>
                <c:pt idx="831">
                  <c:v>0.109927</c:v>
                </c:pt>
                <c:pt idx="832">
                  <c:v>7.8800999999999996E-2</c:v>
                </c:pt>
                <c:pt idx="833">
                  <c:v>8.5984000000000005E-2</c:v>
                </c:pt>
                <c:pt idx="834">
                  <c:v>6.4435000000000006E-2</c:v>
                </c:pt>
                <c:pt idx="835">
                  <c:v>7.1618000000000001E-2</c:v>
                </c:pt>
                <c:pt idx="836">
                  <c:v>6.2039999999999998E-2</c:v>
                </c:pt>
                <c:pt idx="837">
                  <c:v>7.1618000000000001E-2</c:v>
                </c:pt>
                <c:pt idx="838">
                  <c:v>9.0772000000000005E-2</c:v>
                </c:pt>
                <c:pt idx="839">
                  <c:v>7.8800999999999996E-2</c:v>
                </c:pt>
                <c:pt idx="840">
                  <c:v>-8.4013000000000004E-2</c:v>
                </c:pt>
                <c:pt idx="841">
                  <c:v>-3.3732999999999999E-2</c:v>
                </c:pt>
                <c:pt idx="842">
                  <c:v>-7.2041999999999995E-2</c:v>
                </c:pt>
                <c:pt idx="843">
                  <c:v>-7.9225000000000004E-2</c:v>
                </c:pt>
                <c:pt idx="844">
                  <c:v>-6.4859E-2</c:v>
                </c:pt>
                <c:pt idx="845">
                  <c:v>-4.5704000000000002E-2</c:v>
                </c:pt>
                <c:pt idx="846">
                  <c:v>-6.7252999999999993E-2</c:v>
                </c:pt>
                <c:pt idx="847">
                  <c:v>-6.2463999999999999E-2</c:v>
                </c:pt>
                <c:pt idx="848">
                  <c:v>-6.2463999999999999E-2</c:v>
                </c:pt>
                <c:pt idx="849">
                  <c:v>-0.103168</c:v>
                </c:pt>
                <c:pt idx="850">
                  <c:v>-7.6829999999999996E-2</c:v>
                </c:pt>
                <c:pt idx="851">
                  <c:v>-6.7252999999999993E-2</c:v>
                </c:pt>
                <c:pt idx="852">
                  <c:v>-7.2041999999999995E-2</c:v>
                </c:pt>
                <c:pt idx="853">
                  <c:v>-6.0069999999999998E-2</c:v>
                </c:pt>
                <c:pt idx="854">
                  <c:v>-8.4013000000000004E-2</c:v>
                </c:pt>
                <c:pt idx="855">
                  <c:v>-7.6829999999999996E-2</c:v>
                </c:pt>
                <c:pt idx="856">
                  <c:v>-5.5281999999999998E-2</c:v>
                </c:pt>
                <c:pt idx="857">
                  <c:v>-8.6407999999999999E-2</c:v>
                </c:pt>
                <c:pt idx="858">
                  <c:v>-9.3590999999999994E-2</c:v>
                </c:pt>
                <c:pt idx="859">
                  <c:v>-6.0069999999999998E-2</c:v>
                </c:pt>
                <c:pt idx="860">
                  <c:v>-7.6829999999999996E-2</c:v>
                </c:pt>
                <c:pt idx="861">
                  <c:v>-6.7252999999999993E-2</c:v>
                </c:pt>
                <c:pt idx="862">
                  <c:v>-7.2041999999999995E-2</c:v>
                </c:pt>
                <c:pt idx="863">
                  <c:v>-6.4859E-2</c:v>
                </c:pt>
                <c:pt idx="864">
                  <c:v>-6.9647000000000001E-2</c:v>
                </c:pt>
                <c:pt idx="865">
                  <c:v>-6.4859E-2</c:v>
                </c:pt>
                <c:pt idx="866">
                  <c:v>-6.7252999999999993E-2</c:v>
                </c:pt>
                <c:pt idx="867">
                  <c:v>-8.6407999999999999E-2</c:v>
                </c:pt>
                <c:pt idx="868">
                  <c:v>-0.100774</c:v>
                </c:pt>
                <c:pt idx="869">
                  <c:v>-9.1195999999999999E-2</c:v>
                </c:pt>
                <c:pt idx="870">
                  <c:v>-9.5985000000000001E-2</c:v>
                </c:pt>
                <c:pt idx="871">
                  <c:v>-5.2887000000000003E-2</c:v>
                </c:pt>
                <c:pt idx="872">
                  <c:v>-7.4436000000000002E-2</c:v>
                </c:pt>
                <c:pt idx="873">
                  <c:v>-7.4436000000000002E-2</c:v>
                </c:pt>
                <c:pt idx="874">
                  <c:v>-6.0069999999999998E-2</c:v>
                </c:pt>
                <c:pt idx="875">
                  <c:v>-5.7675999999999998E-2</c:v>
                </c:pt>
                <c:pt idx="876">
                  <c:v>-9.1195999999999999E-2</c:v>
                </c:pt>
                <c:pt idx="877">
                  <c:v>-0.112745</c:v>
                </c:pt>
                <c:pt idx="878">
                  <c:v>-6.0069999999999998E-2</c:v>
                </c:pt>
                <c:pt idx="879">
                  <c:v>-7.6829999999999996E-2</c:v>
                </c:pt>
                <c:pt idx="880">
                  <c:v>-6.2463999999999999E-2</c:v>
                </c:pt>
                <c:pt idx="881">
                  <c:v>-7.4436000000000002E-2</c:v>
                </c:pt>
                <c:pt idx="882">
                  <c:v>-8.6407999999999999E-2</c:v>
                </c:pt>
                <c:pt idx="883">
                  <c:v>-8.8802000000000006E-2</c:v>
                </c:pt>
                <c:pt idx="884">
                  <c:v>-8.8802000000000006E-2</c:v>
                </c:pt>
                <c:pt idx="885">
                  <c:v>-8.4013000000000004E-2</c:v>
                </c:pt>
                <c:pt idx="886">
                  <c:v>-5.7675999999999998E-2</c:v>
                </c:pt>
                <c:pt idx="887">
                  <c:v>-9.1195999999999999E-2</c:v>
                </c:pt>
                <c:pt idx="888">
                  <c:v>-8.6407999999999999E-2</c:v>
                </c:pt>
                <c:pt idx="889">
                  <c:v>-6.4859E-2</c:v>
                </c:pt>
                <c:pt idx="890">
                  <c:v>-7.2041999999999995E-2</c:v>
                </c:pt>
                <c:pt idx="891">
                  <c:v>-6.7252999999999993E-2</c:v>
                </c:pt>
                <c:pt idx="892">
                  <c:v>-6.4859E-2</c:v>
                </c:pt>
                <c:pt idx="893">
                  <c:v>-0.112745</c:v>
                </c:pt>
                <c:pt idx="894">
                  <c:v>-6.2463999999999999E-2</c:v>
                </c:pt>
                <c:pt idx="895">
                  <c:v>-2.8944000000000001E-2</c:v>
                </c:pt>
                <c:pt idx="896">
                  <c:v>-5.2887000000000003E-2</c:v>
                </c:pt>
                <c:pt idx="897">
                  <c:v>-7.6829999999999996E-2</c:v>
                </c:pt>
                <c:pt idx="898">
                  <c:v>-7.4436000000000002E-2</c:v>
                </c:pt>
                <c:pt idx="899">
                  <c:v>-0.117534</c:v>
                </c:pt>
                <c:pt idx="900">
                  <c:v>-8.6407999999999999E-2</c:v>
                </c:pt>
                <c:pt idx="901">
                  <c:v>-4.0916000000000001E-2</c:v>
                </c:pt>
                <c:pt idx="902">
                  <c:v>-4.5704000000000002E-2</c:v>
                </c:pt>
                <c:pt idx="903">
                  <c:v>-7.6829999999999996E-2</c:v>
                </c:pt>
                <c:pt idx="904">
                  <c:v>-9.5985000000000001E-2</c:v>
                </c:pt>
                <c:pt idx="905">
                  <c:v>-7.4436000000000002E-2</c:v>
                </c:pt>
                <c:pt idx="906">
                  <c:v>-6.4859E-2</c:v>
                </c:pt>
                <c:pt idx="907">
                  <c:v>-6.4859E-2</c:v>
                </c:pt>
                <c:pt idx="908">
                  <c:v>-7.6829999999999996E-2</c:v>
                </c:pt>
                <c:pt idx="909">
                  <c:v>-8.6407999999999999E-2</c:v>
                </c:pt>
                <c:pt idx="910">
                  <c:v>-0.103168</c:v>
                </c:pt>
                <c:pt idx="911">
                  <c:v>-7.9225000000000004E-2</c:v>
                </c:pt>
                <c:pt idx="912">
                  <c:v>-6.4859E-2</c:v>
                </c:pt>
                <c:pt idx="913">
                  <c:v>-7.2041999999999995E-2</c:v>
                </c:pt>
                <c:pt idx="914">
                  <c:v>-0.117534</c:v>
                </c:pt>
                <c:pt idx="915">
                  <c:v>-6.9647000000000001E-2</c:v>
                </c:pt>
                <c:pt idx="916">
                  <c:v>-8.6407999999999999E-2</c:v>
                </c:pt>
                <c:pt idx="917">
                  <c:v>-8.8802000000000006E-2</c:v>
                </c:pt>
                <c:pt idx="918">
                  <c:v>-8.4013000000000004E-2</c:v>
                </c:pt>
                <c:pt idx="919">
                  <c:v>-8.8802000000000006E-2</c:v>
                </c:pt>
                <c:pt idx="920">
                  <c:v>-7.4436000000000002E-2</c:v>
                </c:pt>
                <c:pt idx="921">
                  <c:v>-0.11514000000000001</c:v>
                </c:pt>
                <c:pt idx="922">
                  <c:v>-8.1618999999999997E-2</c:v>
                </c:pt>
                <c:pt idx="923">
                  <c:v>-0.12950600000000001</c:v>
                </c:pt>
                <c:pt idx="924">
                  <c:v>-9.3590999999999994E-2</c:v>
                </c:pt>
                <c:pt idx="925">
                  <c:v>-7.2041999999999995E-2</c:v>
                </c:pt>
                <c:pt idx="926">
                  <c:v>-5.0493000000000003E-2</c:v>
                </c:pt>
                <c:pt idx="927">
                  <c:v>-0.103168</c:v>
                </c:pt>
                <c:pt idx="928">
                  <c:v>-0.117534</c:v>
                </c:pt>
                <c:pt idx="929">
                  <c:v>-9.8378999999999994E-2</c:v>
                </c:pt>
                <c:pt idx="930">
                  <c:v>-9.8378999999999994E-2</c:v>
                </c:pt>
                <c:pt idx="931">
                  <c:v>-5.2887000000000003E-2</c:v>
                </c:pt>
                <c:pt idx="932">
                  <c:v>-8.4013000000000004E-2</c:v>
                </c:pt>
                <c:pt idx="933">
                  <c:v>-8.8802000000000006E-2</c:v>
                </c:pt>
                <c:pt idx="934">
                  <c:v>-4.5704000000000002E-2</c:v>
                </c:pt>
                <c:pt idx="935">
                  <c:v>-7.9225000000000004E-2</c:v>
                </c:pt>
                <c:pt idx="936">
                  <c:v>-9.8378999999999994E-2</c:v>
                </c:pt>
                <c:pt idx="937">
                  <c:v>-7.9225000000000004E-2</c:v>
                </c:pt>
                <c:pt idx="938">
                  <c:v>-5.0493000000000003E-2</c:v>
                </c:pt>
                <c:pt idx="939">
                  <c:v>-0.103168</c:v>
                </c:pt>
                <c:pt idx="940">
                  <c:v>-0.100774</c:v>
                </c:pt>
                <c:pt idx="941">
                  <c:v>-7.4436000000000002E-2</c:v>
                </c:pt>
                <c:pt idx="942">
                  <c:v>-7.2041999999999995E-2</c:v>
                </c:pt>
                <c:pt idx="943">
                  <c:v>-9.1195999999999999E-2</c:v>
                </c:pt>
                <c:pt idx="944">
                  <c:v>-7.2041999999999995E-2</c:v>
                </c:pt>
                <c:pt idx="945">
                  <c:v>-7.4436000000000002E-2</c:v>
                </c:pt>
                <c:pt idx="946">
                  <c:v>-5.5281999999999998E-2</c:v>
                </c:pt>
                <c:pt idx="947">
                  <c:v>-5.5281999999999998E-2</c:v>
                </c:pt>
                <c:pt idx="948">
                  <c:v>-8.6407999999999999E-2</c:v>
                </c:pt>
                <c:pt idx="949">
                  <c:v>-9.8378999999999994E-2</c:v>
                </c:pt>
                <c:pt idx="950">
                  <c:v>-0.105562</c:v>
                </c:pt>
                <c:pt idx="951">
                  <c:v>-6.2463999999999999E-2</c:v>
                </c:pt>
                <c:pt idx="952">
                  <c:v>-9.1195999999999999E-2</c:v>
                </c:pt>
                <c:pt idx="953">
                  <c:v>-0.107957</c:v>
                </c:pt>
                <c:pt idx="954">
                  <c:v>-8.8802000000000006E-2</c:v>
                </c:pt>
                <c:pt idx="955">
                  <c:v>-4.8099000000000003E-2</c:v>
                </c:pt>
                <c:pt idx="956">
                  <c:v>-6.9647000000000001E-2</c:v>
                </c:pt>
                <c:pt idx="957">
                  <c:v>-8.6407999999999999E-2</c:v>
                </c:pt>
                <c:pt idx="958">
                  <c:v>-0.11992800000000001</c:v>
                </c:pt>
                <c:pt idx="959">
                  <c:v>-8.1618999999999997E-2</c:v>
                </c:pt>
                <c:pt idx="960">
                  <c:v>-0.117534</c:v>
                </c:pt>
                <c:pt idx="961">
                  <c:v>-0.110351</c:v>
                </c:pt>
                <c:pt idx="962">
                  <c:v>-6.4859E-2</c:v>
                </c:pt>
                <c:pt idx="963">
                  <c:v>-8.6407999999999999E-2</c:v>
                </c:pt>
                <c:pt idx="964">
                  <c:v>-9.8378999999999994E-2</c:v>
                </c:pt>
                <c:pt idx="965">
                  <c:v>-0.112745</c:v>
                </c:pt>
                <c:pt idx="966">
                  <c:v>-5.0493000000000003E-2</c:v>
                </c:pt>
                <c:pt idx="967">
                  <c:v>-8.6407999999999999E-2</c:v>
                </c:pt>
                <c:pt idx="968">
                  <c:v>-0.12950600000000001</c:v>
                </c:pt>
                <c:pt idx="969">
                  <c:v>-5.5281999999999998E-2</c:v>
                </c:pt>
                <c:pt idx="970">
                  <c:v>-6.0069999999999998E-2</c:v>
                </c:pt>
                <c:pt idx="971">
                  <c:v>-7.2041999999999995E-2</c:v>
                </c:pt>
                <c:pt idx="972">
                  <c:v>-4.8099000000000003E-2</c:v>
                </c:pt>
                <c:pt idx="973">
                  <c:v>-9.5985000000000001E-2</c:v>
                </c:pt>
                <c:pt idx="974">
                  <c:v>-4.0916000000000001E-2</c:v>
                </c:pt>
                <c:pt idx="975">
                  <c:v>-4.5704000000000002E-2</c:v>
                </c:pt>
                <c:pt idx="976">
                  <c:v>-6.7252999999999993E-2</c:v>
                </c:pt>
                <c:pt idx="977">
                  <c:v>-8.8802000000000006E-2</c:v>
                </c:pt>
                <c:pt idx="978">
                  <c:v>-5.7675999999999998E-2</c:v>
                </c:pt>
                <c:pt idx="979">
                  <c:v>-8.4013000000000004E-2</c:v>
                </c:pt>
                <c:pt idx="980">
                  <c:v>-6.9647000000000001E-2</c:v>
                </c:pt>
                <c:pt idx="981">
                  <c:v>-9.1195999999999999E-2</c:v>
                </c:pt>
                <c:pt idx="982">
                  <c:v>-8.8802000000000006E-2</c:v>
                </c:pt>
                <c:pt idx="983">
                  <c:v>-0.100774</c:v>
                </c:pt>
                <c:pt idx="984">
                  <c:v>-9.8378999999999994E-2</c:v>
                </c:pt>
                <c:pt idx="985">
                  <c:v>-6.9647000000000001E-2</c:v>
                </c:pt>
                <c:pt idx="986">
                  <c:v>-6.4859E-2</c:v>
                </c:pt>
                <c:pt idx="987">
                  <c:v>-7.6829999999999996E-2</c:v>
                </c:pt>
                <c:pt idx="988">
                  <c:v>-5.2887000000000003E-2</c:v>
                </c:pt>
                <c:pt idx="989">
                  <c:v>-0.107957</c:v>
                </c:pt>
                <c:pt idx="990">
                  <c:v>-0.103168</c:v>
                </c:pt>
                <c:pt idx="991">
                  <c:v>-6.2463999999999999E-2</c:v>
                </c:pt>
                <c:pt idx="992">
                  <c:v>-7.9225000000000004E-2</c:v>
                </c:pt>
                <c:pt idx="993">
                  <c:v>-7.4436000000000002E-2</c:v>
                </c:pt>
                <c:pt idx="994">
                  <c:v>-9.8378999999999994E-2</c:v>
                </c:pt>
                <c:pt idx="995">
                  <c:v>-6.7252999999999993E-2</c:v>
                </c:pt>
                <c:pt idx="996">
                  <c:v>-7.6829999999999996E-2</c:v>
                </c:pt>
                <c:pt idx="997">
                  <c:v>-8.1618999999999997E-2</c:v>
                </c:pt>
                <c:pt idx="998">
                  <c:v>-6.7252999999999993E-2</c:v>
                </c:pt>
                <c:pt idx="999">
                  <c:v>-7.6829999999999996E-2</c:v>
                </c:pt>
                <c:pt idx="1000">
                  <c:v>-9.1195999999999999E-2</c:v>
                </c:pt>
                <c:pt idx="1001">
                  <c:v>-4.5704000000000002E-2</c:v>
                </c:pt>
                <c:pt idx="1002">
                  <c:v>-5.5281999999999998E-2</c:v>
                </c:pt>
                <c:pt idx="1003">
                  <c:v>-7.9225000000000004E-2</c:v>
                </c:pt>
                <c:pt idx="1004">
                  <c:v>-5.7675999999999998E-2</c:v>
                </c:pt>
                <c:pt idx="1005">
                  <c:v>-5.7675999999999998E-2</c:v>
                </c:pt>
                <c:pt idx="1006">
                  <c:v>-8.1618999999999997E-2</c:v>
                </c:pt>
                <c:pt idx="1007">
                  <c:v>-5.2887000000000003E-2</c:v>
                </c:pt>
                <c:pt idx="1008">
                  <c:v>-9.8378999999999994E-2</c:v>
                </c:pt>
                <c:pt idx="1009">
                  <c:v>-9.5985000000000001E-2</c:v>
                </c:pt>
                <c:pt idx="1010">
                  <c:v>-6.0069999999999998E-2</c:v>
                </c:pt>
                <c:pt idx="1011">
                  <c:v>-0.13189999999999999</c:v>
                </c:pt>
                <c:pt idx="1012">
                  <c:v>-9.8378999999999994E-2</c:v>
                </c:pt>
                <c:pt idx="1013">
                  <c:v>-9.3590999999999994E-2</c:v>
                </c:pt>
                <c:pt idx="1014">
                  <c:v>-9.3590999999999994E-2</c:v>
                </c:pt>
                <c:pt idx="1015">
                  <c:v>-4.8099000000000003E-2</c:v>
                </c:pt>
                <c:pt idx="1016">
                  <c:v>-0.112745</c:v>
                </c:pt>
                <c:pt idx="1017">
                  <c:v>-8.8802000000000006E-2</c:v>
                </c:pt>
                <c:pt idx="1018">
                  <c:v>-3.1337999999999998E-2</c:v>
                </c:pt>
                <c:pt idx="1019">
                  <c:v>-0.103168</c:v>
                </c:pt>
                <c:pt idx="1020">
                  <c:v>-6.9647000000000001E-2</c:v>
                </c:pt>
                <c:pt idx="1021">
                  <c:v>-6.7252999999999993E-2</c:v>
                </c:pt>
                <c:pt idx="1022">
                  <c:v>-6.4859E-2</c:v>
                </c:pt>
                <c:pt idx="1023">
                  <c:v>-7.6829999999999996E-2</c:v>
                </c:pt>
                <c:pt idx="1024">
                  <c:v>-9.8378999999999994E-2</c:v>
                </c:pt>
                <c:pt idx="1025">
                  <c:v>-8.8802000000000006E-2</c:v>
                </c:pt>
                <c:pt idx="1026">
                  <c:v>-0.100774</c:v>
                </c:pt>
                <c:pt idx="1027">
                  <c:v>-7.4436000000000002E-2</c:v>
                </c:pt>
                <c:pt idx="1028">
                  <c:v>-9.3590999999999994E-2</c:v>
                </c:pt>
                <c:pt idx="1029">
                  <c:v>-8.1618999999999997E-2</c:v>
                </c:pt>
                <c:pt idx="1030">
                  <c:v>-0.107957</c:v>
                </c:pt>
                <c:pt idx="1031">
                  <c:v>-6.0069999999999998E-2</c:v>
                </c:pt>
                <c:pt idx="1032">
                  <c:v>-9.3590999999999994E-2</c:v>
                </c:pt>
                <c:pt idx="1033">
                  <c:v>-8.1618999999999997E-2</c:v>
                </c:pt>
                <c:pt idx="1034">
                  <c:v>-6.9647000000000001E-2</c:v>
                </c:pt>
                <c:pt idx="1035">
                  <c:v>-6.0069999999999998E-2</c:v>
                </c:pt>
                <c:pt idx="1036">
                  <c:v>-5.2887000000000003E-2</c:v>
                </c:pt>
                <c:pt idx="1037">
                  <c:v>-0.103168</c:v>
                </c:pt>
                <c:pt idx="1038">
                  <c:v>-5.2887000000000003E-2</c:v>
                </c:pt>
                <c:pt idx="1039">
                  <c:v>-6.0069999999999998E-2</c:v>
                </c:pt>
                <c:pt idx="1040">
                  <c:v>-7.9225000000000004E-2</c:v>
                </c:pt>
                <c:pt idx="1041">
                  <c:v>-8.6407999999999999E-2</c:v>
                </c:pt>
                <c:pt idx="1042">
                  <c:v>-8.8802000000000006E-2</c:v>
                </c:pt>
                <c:pt idx="1043">
                  <c:v>-7.2041999999999995E-2</c:v>
                </c:pt>
                <c:pt idx="1044">
                  <c:v>-8.1618999999999997E-2</c:v>
                </c:pt>
                <c:pt idx="1045">
                  <c:v>-9.1195999999999999E-2</c:v>
                </c:pt>
                <c:pt idx="1046">
                  <c:v>-6.9647000000000001E-2</c:v>
                </c:pt>
                <c:pt idx="1047">
                  <c:v>-0.103168</c:v>
                </c:pt>
                <c:pt idx="1048">
                  <c:v>-9.5985000000000001E-2</c:v>
                </c:pt>
                <c:pt idx="1049">
                  <c:v>-6.9647000000000001E-2</c:v>
                </c:pt>
                <c:pt idx="1050">
                  <c:v>-0.110351</c:v>
                </c:pt>
                <c:pt idx="1051">
                  <c:v>-6.0069999999999998E-2</c:v>
                </c:pt>
                <c:pt idx="1052">
                  <c:v>-4.3310000000000001E-2</c:v>
                </c:pt>
                <c:pt idx="1053">
                  <c:v>-0.112745</c:v>
                </c:pt>
                <c:pt idx="1054">
                  <c:v>-8.4013000000000004E-2</c:v>
                </c:pt>
                <c:pt idx="1055">
                  <c:v>-7.4436000000000002E-2</c:v>
                </c:pt>
                <c:pt idx="1056">
                  <c:v>-9.3590999999999994E-2</c:v>
                </c:pt>
                <c:pt idx="1057">
                  <c:v>-8.1618999999999997E-2</c:v>
                </c:pt>
                <c:pt idx="1058">
                  <c:v>-0.103168</c:v>
                </c:pt>
                <c:pt idx="1059">
                  <c:v>-0.11514000000000001</c:v>
                </c:pt>
                <c:pt idx="1060">
                  <c:v>-7.6829999999999996E-2</c:v>
                </c:pt>
                <c:pt idx="1061">
                  <c:v>-9.3590999999999994E-2</c:v>
                </c:pt>
                <c:pt idx="1062">
                  <c:v>-8.6407999999999999E-2</c:v>
                </c:pt>
                <c:pt idx="1063">
                  <c:v>-7.9225000000000004E-2</c:v>
                </c:pt>
                <c:pt idx="1064">
                  <c:v>-0.107957</c:v>
                </c:pt>
                <c:pt idx="1065">
                  <c:v>-5.5281999999999998E-2</c:v>
                </c:pt>
                <c:pt idx="1066">
                  <c:v>-8.6407999999999999E-2</c:v>
                </c:pt>
                <c:pt idx="1067">
                  <c:v>-0.12950600000000001</c:v>
                </c:pt>
                <c:pt idx="1068">
                  <c:v>-9.5985000000000001E-2</c:v>
                </c:pt>
                <c:pt idx="1069">
                  <c:v>-5.2887000000000003E-2</c:v>
                </c:pt>
                <c:pt idx="1070">
                  <c:v>-5.0493000000000003E-2</c:v>
                </c:pt>
                <c:pt idx="1071">
                  <c:v>-8.6407999999999999E-2</c:v>
                </c:pt>
                <c:pt idx="1072">
                  <c:v>-0.110351</c:v>
                </c:pt>
                <c:pt idx="1073">
                  <c:v>-4.8099000000000003E-2</c:v>
                </c:pt>
                <c:pt idx="1074">
                  <c:v>-8.8802000000000006E-2</c:v>
                </c:pt>
                <c:pt idx="1075">
                  <c:v>-7.2041999999999995E-2</c:v>
                </c:pt>
                <c:pt idx="1076">
                  <c:v>-9.3590999999999994E-2</c:v>
                </c:pt>
                <c:pt idx="1077">
                  <c:v>-6.9647000000000001E-2</c:v>
                </c:pt>
                <c:pt idx="1078">
                  <c:v>-9.5985000000000001E-2</c:v>
                </c:pt>
                <c:pt idx="1079">
                  <c:v>-9.8378999999999994E-2</c:v>
                </c:pt>
                <c:pt idx="1080">
                  <c:v>-6.9647000000000001E-2</c:v>
                </c:pt>
                <c:pt idx="1081">
                  <c:v>-8.8802000000000006E-2</c:v>
                </c:pt>
                <c:pt idx="1082">
                  <c:v>-0.12950600000000001</c:v>
                </c:pt>
                <c:pt idx="1083">
                  <c:v>-7.2041999999999995E-2</c:v>
                </c:pt>
                <c:pt idx="1084">
                  <c:v>-3.6126999999999999E-2</c:v>
                </c:pt>
                <c:pt idx="1085">
                  <c:v>-6.7252999999999993E-2</c:v>
                </c:pt>
                <c:pt idx="1086">
                  <c:v>-6.4859E-2</c:v>
                </c:pt>
                <c:pt idx="1087">
                  <c:v>-8.1618999999999997E-2</c:v>
                </c:pt>
                <c:pt idx="1088">
                  <c:v>-0.110351</c:v>
                </c:pt>
                <c:pt idx="1089">
                  <c:v>-7.2041999999999995E-2</c:v>
                </c:pt>
                <c:pt idx="1090">
                  <c:v>-8.8802000000000006E-2</c:v>
                </c:pt>
                <c:pt idx="1091">
                  <c:v>-7.4436000000000002E-2</c:v>
                </c:pt>
                <c:pt idx="1092">
                  <c:v>-4.5704000000000002E-2</c:v>
                </c:pt>
                <c:pt idx="1093">
                  <c:v>-7.9225000000000004E-2</c:v>
                </c:pt>
                <c:pt idx="1094">
                  <c:v>-6.7252999999999993E-2</c:v>
                </c:pt>
                <c:pt idx="1095">
                  <c:v>-9.3590999999999994E-2</c:v>
                </c:pt>
                <c:pt idx="1096">
                  <c:v>-4.0916000000000001E-2</c:v>
                </c:pt>
                <c:pt idx="1097">
                  <c:v>-4.5704000000000002E-2</c:v>
                </c:pt>
                <c:pt idx="1098">
                  <c:v>-0.105562</c:v>
                </c:pt>
                <c:pt idx="1099">
                  <c:v>-7.9225000000000004E-2</c:v>
                </c:pt>
                <c:pt idx="1100">
                  <c:v>-0.110351</c:v>
                </c:pt>
                <c:pt idx="1101">
                  <c:v>-7.4436000000000002E-2</c:v>
                </c:pt>
                <c:pt idx="1102">
                  <c:v>-6.4859E-2</c:v>
                </c:pt>
                <c:pt idx="1103">
                  <c:v>-7.2041999999999995E-2</c:v>
                </c:pt>
                <c:pt idx="1104">
                  <c:v>-5.2887000000000003E-2</c:v>
                </c:pt>
                <c:pt idx="1105">
                  <c:v>-0.12471699999999999</c:v>
                </c:pt>
                <c:pt idx="1106">
                  <c:v>-0.103168</c:v>
                </c:pt>
                <c:pt idx="1107">
                  <c:v>-0.112745</c:v>
                </c:pt>
                <c:pt idx="1108">
                  <c:v>-6.2463999999999999E-2</c:v>
                </c:pt>
                <c:pt idx="1109">
                  <c:v>-7.4436000000000002E-2</c:v>
                </c:pt>
                <c:pt idx="1110">
                  <c:v>-9.1195999999999999E-2</c:v>
                </c:pt>
                <c:pt idx="1111">
                  <c:v>-5.2887000000000003E-2</c:v>
                </c:pt>
                <c:pt idx="1112">
                  <c:v>-6.9647000000000001E-2</c:v>
                </c:pt>
                <c:pt idx="1113">
                  <c:v>-7.9225000000000004E-2</c:v>
                </c:pt>
                <c:pt idx="1114">
                  <c:v>-8.4013000000000004E-2</c:v>
                </c:pt>
                <c:pt idx="1115">
                  <c:v>-9.3590999999999994E-2</c:v>
                </c:pt>
                <c:pt idx="1116">
                  <c:v>-9.3590999999999994E-2</c:v>
                </c:pt>
                <c:pt idx="1117">
                  <c:v>-7.2041999999999995E-2</c:v>
                </c:pt>
                <c:pt idx="1118">
                  <c:v>-9.5985000000000001E-2</c:v>
                </c:pt>
                <c:pt idx="1119">
                  <c:v>-0.110351</c:v>
                </c:pt>
                <c:pt idx="1120">
                  <c:v>-8.4013000000000004E-2</c:v>
                </c:pt>
                <c:pt idx="1121">
                  <c:v>-6.7252999999999993E-2</c:v>
                </c:pt>
                <c:pt idx="1122">
                  <c:v>-7.9225000000000004E-2</c:v>
                </c:pt>
                <c:pt idx="1123">
                  <c:v>-7.2041999999999995E-2</c:v>
                </c:pt>
                <c:pt idx="1124">
                  <c:v>-6.9647000000000001E-2</c:v>
                </c:pt>
                <c:pt idx="1125">
                  <c:v>-6.7252999999999993E-2</c:v>
                </c:pt>
                <c:pt idx="1126">
                  <c:v>-8.8802000000000006E-2</c:v>
                </c:pt>
                <c:pt idx="1127">
                  <c:v>-5.5281999999999998E-2</c:v>
                </c:pt>
                <c:pt idx="1128">
                  <c:v>-7.2041999999999995E-2</c:v>
                </c:pt>
                <c:pt idx="1129">
                  <c:v>-8.4013000000000004E-2</c:v>
                </c:pt>
                <c:pt idx="1130">
                  <c:v>-6.9647000000000001E-2</c:v>
                </c:pt>
                <c:pt idx="1131">
                  <c:v>-6.4859E-2</c:v>
                </c:pt>
                <c:pt idx="1132">
                  <c:v>-0.100774</c:v>
                </c:pt>
                <c:pt idx="1133">
                  <c:v>-6.0069999999999998E-2</c:v>
                </c:pt>
                <c:pt idx="1134">
                  <c:v>-0.14147699999999999</c:v>
                </c:pt>
                <c:pt idx="1135">
                  <c:v>-6.2463999999999999E-2</c:v>
                </c:pt>
                <c:pt idx="1136">
                  <c:v>-9.8378999999999994E-2</c:v>
                </c:pt>
                <c:pt idx="1137">
                  <c:v>-0.100774</c:v>
                </c:pt>
                <c:pt idx="1138">
                  <c:v>-6.9647000000000001E-2</c:v>
                </c:pt>
                <c:pt idx="1139">
                  <c:v>-7.6829999999999996E-2</c:v>
                </c:pt>
                <c:pt idx="1140">
                  <c:v>-9.1195999999999999E-2</c:v>
                </c:pt>
                <c:pt idx="1141">
                  <c:v>-9.1195999999999999E-2</c:v>
                </c:pt>
                <c:pt idx="1142">
                  <c:v>-8.8802000000000006E-2</c:v>
                </c:pt>
                <c:pt idx="1143">
                  <c:v>-7.2041999999999995E-2</c:v>
                </c:pt>
                <c:pt idx="1144">
                  <c:v>-5.0493000000000003E-2</c:v>
                </c:pt>
                <c:pt idx="1145">
                  <c:v>-7.9225000000000004E-2</c:v>
                </c:pt>
                <c:pt idx="1146">
                  <c:v>-0.103168</c:v>
                </c:pt>
                <c:pt idx="1147">
                  <c:v>-7.2041999999999995E-2</c:v>
                </c:pt>
                <c:pt idx="1148">
                  <c:v>-4.3310000000000001E-2</c:v>
                </c:pt>
                <c:pt idx="1149">
                  <c:v>-8.6407999999999999E-2</c:v>
                </c:pt>
                <c:pt idx="1150">
                  <c:v>-9.1195999999999999E-2</c:v>
                </c:pt>
                <c:pt idx="1151">
                  <c:v>-6.7252999999999993E-2</c:v>
                </c:pt>
                <c:pt idx="1152">
                  <c:v>-7.9225000000000004E-2</c:v>
                </c:pt>
                <c:pt idx="1153">
                  <c:v>-8.1618999999999997E-2</c:v>
                </c:pt>
                <c:pt idx="1154">
                  <c:v>-6.2463999999999999E-2</c:v>
                </c:pt>
                <c:pt idx="1155">
                  <c:v>-7.6829999999999996E-2</c:v>
                </c:pt>
                <c:pt idx="1156">
                  <c:v>2.1819999999999999E-3</c:v>
                </c:pt>
                <c:pt idx="1157">
                  <c:v>-4.0916000000000001E-2</c:v>
                </c:pt>
                <c:pt idx="1158">
                  <c:v>-2.6550000000000001E-2</c:v>
                </c:pt>
                <c:pt idx="1159">
                  <c:v>-4.8099000000000003E-2</c:v>
                </c:pt>
                <c:pt idx="1160">
                  <c:v>-8.6407999999999999E-2</c:v>
                </c:pt>
                <c:pt idx="1161">
                  <c:v>-2.8944000000000001E-2</c:v>
                </c:pt>
                <c:pt idx="1162">
                  <c:v>-6.0069999999999998E-2</c:v>
                </c:pt>
                <c:pt idx="1163">
                  <c:v>-5.0493000000000003E-2</c:v>
                </c:pt>
                <c:pt idx="1164">
                  <c:v>-6.2463999999999999E-2</c:v>
                </c:pt>
                <c:pt idx="1165">
                  <c:v>-6.4859E-2</c:v>
                </c:pt>
                <c:pt idx="1166">
                  <c:v>-5.2887000000000003E-2</c:v>
                </c:pt>
                <c:pt idx="1167">
                  <c:v>-7.6829999999999996E-2</c:v>
                </c:pt>
                <c:pt idx="1168">
                  <c:v>-9.5985000000000001E-2</c:v>
                </c:pt>
                <c:pt idx="1169">
                  <c:v>-5.2887000000000003E-2</c:v>
                </c:pt>
                <c:pt idx="1170">
                  <c:v>-3.3732999999999999E-2</c:v>
                </c:pt>
                <c:pt idx="1171">
                  <c:v>-3.6126999999999999E-2</c:v>
                </c:pt>
                <c:pt idx="1172">
                  <c:v>-5.7675999999999998E-2</c:v>
                </c:pt>
                <c:pt idx="1173">
                  <c:v>-5.0493000000000003E-2</c:v>
                </c:pt>
                <c:pt idx="1174">
                  <c:v>-2.8944000000000001E-2</c:v>
                </c:pt>
                <c:pt idx="1175">
                  <c:v>-4.3310000000000001E-2</c:v>
                </c:pt>
                <c:pt idx="1176">
                  <c:v>-7.6829999999999996E-2</c:v>
                </c:pt>
                <c:pt idx="1177">
                  <c:v>-7.6829999999999996E-2</c:v>
                </c:pt>
                <c:pt idx="1178">
                  <c:v>-5.5281999999999998E-2</c:v>
                </c:pt>
                <c:pt idx="1179">
                  <c:v>-7.9225000000000004E-2</c:v>
                </c:pt>
                <c:pt idx="1180">
                  <c:v>-2.6550000000000001E-2</c:v>
                </c:pt>
                <c:pt idx="1181">
                  <c:v>-6.0069999999999998E-2</c:v>
                </c:pt>
                <c:pt idx="1182">
                  <c:v>-4.8099000000000003E-2</c:v>
                </c:pt>
                <c:pt idx="1183">
                  <c:v>-6.2463999999999999E-2</c:v>
                </c:pt>
                <c:pt idx="1184">
                  <c:v>-4.3310000000000001E-2</c:v>
                </c:pt>
                <c:pt idx="1185">
                  <c:v>-3.6126999999999999E-2</c:v>
                </c:pt>
                <c:pt idx="1186">
                  <c:v>-9.1195999999999999E-2</c:v>
                </c:pt>
                <c:pt idx="1187">
                  <c:v>-4.3310000000000001E-2</c:v>
                </c:pt>
                <c:pt idx="1188">
                  <c:v>-5.0493000000000003E-2</c:v>
                </c:pt>
                <c:pt idx="1189">
                  <c:v>-2.8944000000000001E-2</c:v>
                </c:pt>
                <c:pt idx="1190">
                  <c:v>-6.4859E-2</c:v>
                </c:pt>
                <c:pt idx="1191">
                  <c:v>-4.8099000000000003E-2</c:v>
                </c:pt>
                <c:pt idx="1192">
                  <c:v>-3.3732999999999999E-2</c:v>
                </c:pt>
                <c:pt idx="1193">
                  <c:v>-8.8802000000000006E-2</c:v>
                </c:pt>
                <c:pt idx="1194">
                  <c:v>-1.9366999999999999E-2</c:v>
                </c:pt>
                <c:pt idx="1195">
                  <c:v>-3.1337999999999998E-2</c:v>
                </c:pt>
                <c:pt idx="1196">
                  <c:v>-3.6126999999999999E-2</c:v>
                </c:pt>
                <c:pt idx="1197">
                  <c:v>-4.3310000000000001E-2</c:v>
                </c:pt>
                <c:pt idx="1198">
                  <c:v>-3.3732999999999999E-2</c:v>
                </c:pt>
                <c:pt idx="1199">
                  <c:v>-4.8099000000000003E-2</c:v>
                </c:pt>
                <c:pt idx="1200">
                  <c:v>-4.3310000000000001E-2</c:v>
                </c:pt>
                <c:pt idx="1201">
                  <c:v>-5.5281999999999998E-2</c:v>
                </c:pt>
                <c:pt idx="1202">
                  <c:v>-1.4578000000000001E-2</c:v>
                </c:pt>
                <c:pt idx="1203">
                  <c:v>-7.2041999999999995E-2</c:v>
                </c:pt>
                <c:pt idx="1204">
                  <c:v>-6.7252999999999993E-2</c:v>
                </c:pt>
                <c:pt idx="1205">
                  <c:v>-3.3732999999999999E-2</c:v>
                </c:pt>
                <c:pt idx="1206">
                  <c:v>-3.8521E-2</c:v>
                </c:pt>
                <c:pt idx="1207">
                  <c:v>-5.5281999999999998E-2</c:v>
                </c:pt>
                <c:pt idx="1208">
                  <c:v>-0.107957</c:v>
                </c:pt>
                <c:pt idx="1209">
                  <c:v>-4.5704000000000002E-2</c:v>
                </c:pt>
                <c:pt idx="1210">
                  <c:v>-2.4154999999999999E-2</c:v>
                </c:pt>
                <c:pt idx="1211">
                  <c:v>-4.0916000000000001E-2</c:v>
                </c:pt>
                <c:pt idx="1212">
                  <c:v>-2.1760999999999999E-2</c:v>
                </c:pt>
                <c:pt idx="1213">
                  <c:v>-0.105562</c:v>
                </c:pt>
                <c:pt idx="1214">
                  <c:v>-3.6126999999999999E-2</c:v>
                </c:pt>
                <c:pt idx="1215">
                  <c:v>-2.6550000000000001E-2</c:v>
                </c:pt>
                <c:pt idx="1216">
                  <c:v>-7.4436000000000002E-2</c:v>
                </c:pt>
                <c:pt idx="1217">
                  <c:v>-3.6126999999999999E-2</c:v>
                </c:pt>
                <c:pt idx="1218">
                  <c:v>-5.0493000000000003E-2</c:v>
                </c:pt>
                <c:pt idx="1219">
                  <c:v>-3.3732999999999999E-2</c:v>
                </c:pt>
                <c:pt idx="1220">
                  <c:v>-3.8521E-2</c:v>
                </c:pt>
                <c:pt idx="1221">
                  <c:v>-1.4578000000000001E-2</c:v>
                </c:pt>
                <c:pt idx="1222">
                  <c:v>-3.1337999999999998E-2</c:v>
                </c:pt>
                <c:pt idx="1223">
                  <c:v>-6.7252999999999993E-2</c:v>
                </c:pt>
                <c:pt idx="1224">
                  <c:v>-6.7252999999999993E-2</c:v>
                </c:pt>
                <c:pt idx="1225">
                  <c:v>-5.0010000000000002E-3</c:v>
                </c:pt>
                <c:pt idx="1226">
                  <c:v>-6.4859E-2</c:v>
                </c:pt>
                <c:pt idx="1227">
                  <c:v>-5.2887000000000003E-2</c:v>
                </c:pt>
                <c:pt idx="1228">
                  <c:v>-2.6550000000000001E-2</c:v>
                </c:pt>
                <c:pt idx="1229">
                  <c:v>-5.5281999999999998E-2</c:v>
                </c:pt>
                <c:pt idx="1230">
                  <c:v>-5.7675999999999998E-2</c:v>
                </c:pt>
                <c:pt idx="1231">
                  <c:v>-5.0493000000000003E-2</c:v>
                </c:pt>
                <c:pt idx="1232">
                  <c:v>-2.4154999999999999E-2</c:v>
                </c:pt>
                <c:pt idx="1233">
                  <c:v>-7.6829999999999996E-2</c:v>
                </c:pt>
                <c:pt idx="1234">
                  <c:v>-6.0069999999999998E-2</c:v>
                </c:pt>
                <c:pt idx="1235">
                  <c:v>-4.8099000000000003E-2</c:v>
                </c:pt>
                <c:pt idx="1236">
                  <c:v>-1.9366999999999999E-2</c:v>
                </c:pt>
                <c:pt idx="1237">
                  <c:v>-5.7675999999999998E-2</c:v>
                </c:pt>
                <c:pt idx="1238">
                  <c:v>-1.6972000000000001E-2</c:v>
                </c:pt>
                <c:pt idx="1239">
                  <c:v>-2.6550000000000001E-2</c:v>
                </c:pt>
                <c:pt idx="1240">
                  <c:v>-7.3949999999999997E-3</c:v>
                </c:pt>
                <c:pt idx="1241">
                  <c:v>-4.5704000000000002E-2</c:v>
                </c:pt>
                <c:pt idx="1242">
                  <c:v>-8.6407999999999999E-2</c:v>
                </c:pt>
                <c:pt idx="1243">
                  <c:v>-4.0916000000000001E-2</c:v>
                </c:pt>
                <c:pt idx="1244">
                  <c:v>-0.105562</c:v>
                </c:pt>
                <c:pt idx="1245">
                  <c:v>-5.2887000000000003E-2</c:v>
                </c:pt>
                <c:pt idx="1246">
                  <c:v>-3.6126999999999999E-2</c:v>
                </c:pt>
                <c:pt idx="1247">
                  <c:v>-8.6407999999999999E-2</c:v>
                </c:pt>
                <c:pt idx="1248">
                  <c:v>-4.8099000000000003E-2</c:v>
                </c:pt>
                <c:pt idx="1249">
                  <c:v>-3.6126999999999999E-2</c:v>
                </c:pt>
                <c:pt idx="1250">
                  <c:v>-4.0916000000000001E-2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65215968"/>
        <c:axId val="-1965240448"/>
      </c:lineChart>
      <c:catAx>
        <c:axId val="-1965215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5240448"/>
        <c:crosses val="autoZero"/>
        <c:auto val="1"/>
        <c:lblAlgn val="ctr"/>
        <c:lblOffset val="100"/>
        <c:noMultiLvlLbl val="0"/>
      </c:catAx>
      <c:valAx>
        <c:axId val="-19652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521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gx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Sheet1!$E$2:$E$1257</c:f>
              <c:numCache>
                <c:formatCode>General</c:formatCode>
                <c:ptCount val="1256"/>
                <c:pt idx="0">
                  <c:v>-2.4919999999999999E-3</c:v>
                </c:pt>
                <c:pt idx="1">
                  <c:v>1.7100000000000001E-4</c:v>
                </c:pt>
                <c:pt idx="2">
                  <c:v>-1.1609999999999999E-3</c:v>
                </c:pt>
                <c:pt idx="3">
                  <c:v>-5.1549999999999999E-3</c:v>
                </c:pt>
                <c:pt idx="4">
                  <c:v>-3.2910000000000001E-3</c:v>
                </c:pt>
                <c:pt idx="5">
                  <c:v>-9.5000000000000005E-5</c:v>
                </c:pt>
                <c:pt idx="6">
                  <c:v>-1.9599999999999999E-3</c:v>
                </c:pt>
                <c:pt idx="7">
                  <c:v>7.0399999999999998E-4</c:v>
                </c:pt>
                <c:pt idx="8">
                  <c:v>-9.5000000000000005E-5</c:v>
                </c:pt>
                <c:pt idx="9">
                  <c:v>-2.7590000000000002E-3</c:v>
                </c:pt>
                <c:pt idx="10">
                  <c:v>-3.2910000000000001E-3</c:v>
                </c:pt>
                <c:pt idx="11">
                  <c:v>-4.3559999999999996E-3</c:v>
                </c:pt>
                <c:pt idx="12">
                  <c:v>-1.6930000000000001E-3</c:v>
                </c:pt>
                <c:pt idx="13">
                  <c:v>-5.4219999999999997E-3</c:v>
                </c:pt>
                <c:pt idx="14">
                  <c:v>-5.6880000000000003E-3</c:v>
                </c:pt>
                <c:pt idx="15">
                  <c:v>-5.9540000000000001E-3</c:v>
                </c:pt>
                <c:pt idx="16">
                  <c:v>-5.1549999999999999E-3</c:v>
                </c:pt>
                <c:pt idx="17">
                  <c:v>-1.1609999999999999E-3</c:v>
                </c:pt>
                <c:pt idx="18">
                  <c:v>-2.2260000000000001E-3</c:v>
                </c:pt>
                <c:pt idx="19">
                  <c:v>2.0349999999999999E-3</c:v>
                </c:pt>
                <c:pt idx="20">
                  <c:v>-2.4919999999999999E-3</c:v>
                </c:pt>
                <c:pt idx="21">
                  <c:v>-1.4270000000000001E-3</c:v>
                </c:pt>
                <c:pt idx="22">
                  <c:v>-4.0899999999999999E-3</c:v>
                </c:pt>
                <c:pt idx="23">
                  <c:v>-3.8240000000000001E-3</c:v>
                </c:pt>
                <c:pt idx="24">
                  <c:v>-3.5569999999999998E-3</c:v>
                </c:pt>
                <c:pt idx="25">
                  <c:v>-2.4919999999999999E-3</c:v>
                </c:pt>
                <c:pt idx="26">
                  <c:v>1.769E-3</c:v>
                </c:pt>
                <c:pt idx="27">
                  <c:v>-3.2910000000000001E-3</c:v>
                </c:pt>
                <c:pt idx="28">
                  <c:v>-3.2910000000000001E-3</c:v>
                </c:pt>
                <c:pt idx="29">
                  <c:v>1.7100000000000001E-4</c:v>
                </c:pt>
                <c:pt idx="30">
                  <c:v>9.7000000000000005E-4</c:v>
                </c:pt>
                <c:pt idx="31">
                  <c:v>1.503E-3</c:v>
                </c:pt>
                <c:pt idx="32">
                  <c:v>-3.6200000000000002E-4</c:v>
                </c:pt>
                <c:pt idx="33">
                  <c:v>-3.2910000000000001E-3</c:v>
                </c:pt>
                <c:pt idx="34">
                  <c:v>-1.6930000000000001E-3</c:v>
                </c:pt>
                <c:pt idx="35">
                  <c:v>2.8340000000000001E-3</c:v>
                </c:pt>
                <c:pt idx="36">
                  <c:v>-1.1609999999999999E-3</c:v>
                </c:pt>
                <c:pt idx="37">
                  <c:v>-2.4919999999999999E-3</c:v>
                </c:pt>
                <c:pt idx="38">
                  <c:v>-2.7590000000000002E-3</c:v>
                </c:pt>
                <c:pt idx="39">
                  <c:v>2.0349999999999999E-3</c:v>
                </c:pt>
                <c:pt idx="40">
                  <c:v>-1.9599999999999999E-3</c:v>
                </c:pt>
                <c:pt idx="41">
                  <c:v>-9.5000000000000005E-5</c:v>
                </c:pt>
                <c:pt idx="42">
                  <c:v>-5.1549999999999999E-3</c:v>
                </c:pt>
                <c:pt idx="43">
                  <c:v>-5.9540000000000001E-3</c:v>
                </c:pt>
                <c:pt idx="44">
                  <c:v>-2.2260000000000001E-3</c:v>
                </c:pt>
                <c:pt idx="45">
                  <c:v>-3.2910000000000001E-3</c:v>
                </c:pt>
                <c:pt idx="46">
                  <c:v>-3.2910000000000001E-3</c:v>
                </c:pt>
                <c:pt idx="47">
                  <c:v>-1.9599999999999999E-3</c:v>
                </c:pt>
                <c:pt idx="48">
                  <c:v>4.37E-4</c:v>
                </c:pt>
                <c:pt idx="49">
                  <c:v>-3.2910000000000001E-3</c:v>
                </c:pt>
                <c:pt idx="50">
                  <c:v>-8.9400000000000005E-4</c:v>
                </c:pt>
                <c:pt idx="51">
                  <c:v>-4.3559999999999996E-3</c:v>
                </c:pt>
                <c:pt idx="52">
                  <c:v>-2.2260000000000001E-3</c:v>
                </c:pt>
                <c:pt idx="53">
                  <c:v>-2.7590000000000002E-3</c:v>
                </c:pt>
                <c:pt idx="54">
                  <c:v>-1.4270000000000001E-3</c:v>
                </c:pt>
                <c:pt idx="55">
                  <c:v>-3.0249999999999999E-3</c:v>
                </c:pt>
                <c:pt idx="56">
                  <c:v>-3.8240000000000001E-3</c:v>
                </c:pt>
                <c:pt idx="57">
                  <c:v>3.3670000000000002E-3</c:v>
                </c:pt>
                <c:pt idx="58">
                  <c:v>-4.6230000000000004E-3</c:v>
                </c:pt>
                <c:pt idx="59">
                  <c:v>-6.7530000000000003E-3</c:v>
                </c:pt>
                <c:pt idx="60">
                  <c:v>-1.1609999999999999E-3</c:v>
                </c:pt>
                <c:pt idx="61">
                  <c:v>-2.4919999999999999E-3</c:v>
                </c:pt>
                <c:pt idx="62">
                  <c:v>4.37E-4</c:v>
                </c:pt>
                <c:pt idx="63">
                  <c:v>-1.1609999999999999E-3</c:v>
                </c:pt>
                <c:pt idx="64">
                  <c:v>1.7100000000000001E-4</c:v>
                </c:pt>
                <c:pt idx="65">
                  <c:v>-2.7590000000000002E-3</c:v>
                </c:pt>
                <c:pt idx="66">
                  <c:v>-7.5519999999999997E-3</c:v>
                </c:pt>
                <c:pt idx="67">
                  <c:v>-4.6230000000000004E-3</c:v>
                </c:pt>
                <c:pt idx="68">
                  <c:v>2.3019999999999998E-3</c:v>
                </c:pt>
                <c:pt idx="69">
                  <c:v>-8.9400000000000005E-4</c:v>
                </c:pt>
                <c:pt idx="70">
                  <c:v>-3.5569999999999998E-3</c:v>
                </c:pt>
                <c:pt idx="71">
                  <c:v>-2.7590000000000002E-3</c:v>
                </c:pt>
                <c:pt idx="72">
                  <c:v>-2.4919999999999999E-3</c:v>
                </c:pt>
                <c:pt idx="73">
                  <c:v>7.0399999999999998E-4</c:v>
                </c:pt>
                <c:pt idx="74">
                  <c:v>-6.2799999999999998E-4</c:v>
                </c:pt>
                <c:pt idx="75">
                  <c:v>-1.1609999999999999E-3</c:v>
                </c:pt>
                <c:pt idx="76">
                  <c:v>-3.8240000000000001E-3</c:v>
                </c:pt>
                <c:pt idx="77">
                  <c:v>-1.6930000000000001E-3</c:v>
                </c:pt>
                <c:pt idx="78">
                  <c:v>-3.8240000000000001E-3</c:v>
                </c:pt>
                <c:pt idx="79">
                  <c:v>-6.4869999999999997E-3</c:v>
                </c:pt>
                <c:pt idx="80">
                  <c:v>1.503E-3</c:v>
                </c:pt>
                <c:pt idx="81">
                  <c:v>-3.8240000000000001E-3</c:v>
                </c:pt>
                <c:pt idx="82">
                  <c:v>-4.6230000000000004E-3</c:v>
                </c:pt>
                <c:pt idx="83">
                  <c:v>-4.0899999999999999E-3</c:v>
                </c:pt>
                <c:pt idx="84">
                  <c:v>-3.8240000000000001E-3</c:v>
                </c:pt>
                <c:pt idx="85">
                  <c:v>-3.5569999999999998E-3</c:v>
                </c:pt>
                <c:pt idx="86">
                  <c:v>-6.2799999999999998E-4</c:v>
                </c:pt>
                <c:pt idx="87">
                  <c:v>-8.9400000000000005E-4</c:v>
                </c:pt>
                <c:pt idx="88">
                  <c:v>4.1660000000000004E-3</c:v>
                </c:pt>
                <c:pt idx="89">
                  <c:v>-5.6880000000000003E-3</c:v>
                </c:pt>
                <c:pt idx="90">
                  <c:v>-1.9599999999999999E-3</c:v>
                </c:pt>
                <c:pt idx="91">
                  <c:v>-4.6230000000000004E-3</c:v>
                </c:pt>
                <c:pt idx="92">
                  <c:v>-1.1609999999999999E-3</c:v>
                </c:pt>
                <c:pt idx="93">
                  <c:v>1.769E-3</c:v>
                </c:pt>
                <c:pt idx="94">
                  <c:v>-3.8240000000000001E-3</c:v>
                </c:pt>
                <c:pt idx="95">
                  <c:v>-3.8240000000000001E-3</c:v>
                </c:pt>
                <c:pt idx="96">
                  <c:v>-2.4919999999999999E-3</c:v>
                </c:pt>
                <c:pt idx="97">
                  <c:v>-3.0249999999999999E-3</c:v>
                </c:pt>
                <c:pt idx="98">
                  <c:v>-3.2910000000000001E-3</c:v>
                </c:pt>
                <c:pt idx="99">
                  <c:v>-3.2910000000000001E-3</c:v>
                </c:pt>
                <c:pt idx="100">
                  <c:v>-1.4270000000000001E-3</c:v>
                </c:pt>
                <c:pt idx="101">
                  <c:v>-3.8240000000000001E-3</c:v>
                </c:pt>
                <c:pt idx="102">
                  <c:v>1.503E-3</c:v>
                </c:pt>
                <c:pt idx="103">
                  <c:v>1.2359999999999999E-3</c:v>
                </c:pt>
                <c:pt idx="104">
                  <c:v>-2.7590000000000002E-3</c:v>
                </c:pt>
                <c:pt idx="105">
                  <c:v>4.37E-4</c:v>
                </c:pt>
                <c:pt idx="106">
                  <c:v>-5.1549999999999999E-3</c:v>
                </c:pt>
                <c:pt idx="107">
                  <c:v>-2.4919999999999999E-3</c:v>
                </c:pt>
                <c:pt idx="108">
                  <c:v>-2.4919999999999999E-3</c:v>
                </c:pt>
                <c:pt idx="109">
                  <c:v>-4.6230000000000004E-3</c:v>
                </c:pt>
                <c:pt idx="110">
                  <c:v>-8.3510000000000008E-3</c:v>
                </c:pt>
                <c:pt idx="111">
                  <c:v>-1.1609999999999999E-3</c:v>
                </c:pt>
                <c:pt idx="112">
                  <c:v>-6.2799999999999998E-4</c:v>
                </c:pt>
                <c:pt idx="113">
                  <c:v>-3.8240000000000001E-3</c:v>
                </c:pt>
                <c:pt idx="114">
                  <c:v>-1.4270000000000001E-3</c:v>
                </c:pt>
                <c:pt idx="115">
                  <c:v>-5.9540000000000001E-3</c:v>
                </c:pt>
                <c:pt idx="116">
                  <c:v>-3.6200000000000002E-4</c:v>
                </c:pt>
                <c:pt idx="117">
                  <c:v>-5.9540000000000001E-3</c:v>
                </c:pt>
                <c:pt idx="118">
                  <c:v>-2.7590000000000002E-3</c:v>
                </c:pt>
                <c:pt idx="119">
                  <c:v>-6.221E-3</c:v>
                </c:pt>
                <c:pt idx="120">
                  <c:v>2.0349999999999999E-3</c:v>
                </c:pt>
                <c:pt idx="121">
                  <c:v>-2.2260000000000001E-3</c:v>
                </c:pt>
                <c:pt idx="122">
                  <c:v>-3.6200000000000002E-4</c:v>
                </c:pt>
                <c:pt idx="123">
                  <c:v>-1.6930000000000001E-3</c:v>
                </c:pt>
                <c:pt idx="124">
                  <c:v>-2.4919999999999999E-3</c:v>
                </c:pt>
                <c:pt idx="125">
                  <c:v>-2.2260000000000001E-3</c:v>
                </c:pt>
                <c:pt idx="126">
                  <c:v>-1.4270000000000001E-3</c:v>
                </c:pt>
                <c:pt idx="127">
                  <c:v>1.7100000000000001E-4</c:v>
                </c:pt>
                <c:pt idx="128">
                  <c:v>-9.5000000000000005E-5</c:v>
                </c:pt>
                <c:pt idx="129">
                  <c:v>-5.6880000000000003E-3</c:v>
                </c:pt>
                <c:pt idx="130">
                  <c:v>-1.4270000000000001E-3</c:v>
                </c:pt>
                <c:pt idx="131">
                  <c:v>-3.2910000000000001E-3</c:v>
                </c:pt>
                <c:pt idx="132">
                  <c:v>7.0399999999999998E-4</c:v>
                </c:pt>
                <c:pt idx="133">
                  <c:v>-3.0249999999999999E-3</c:v>
                </c:pt>
                <c:pt idx="134">
                  <c:v>-1.6930000000000001E-3</c:v>
                </c:pt>
                <c:pt idx="135">
                  <c:v>7.0399999999999998E-4</c:v>
                </c:pt>
                <c:pt idx="136">
                  <c:v>3.8990000000000001E-3</c:v>
                </c:pt>
                <c:pt idx="137">
                  <c:v>-2.4919999999999999E-3</c:v>
                </c:pt>
                <c:pt idx="138">
                  <c:v>-2.2260000000000001E-3</c:v>
                </c:pt>
                <c:pt idx="139">
                  <c:v>9.7000000000000005E-4</c:v>
                </c:pt>
                <c:pt idx="140">
                  <c:v>-8.9400000000000005E-4</c:v>
                </c:pt>
                <c:pt idx="141">
                  <c:v>7.0399999999999998E-4</c:v>
                </c:pt>
                <c:pt idx="142">
                  <c:v>-3.2910000000000001E-3</c:v>
                </c:pt>
                <c:pt idx="143">
                  <c:v>-3.2910000000000001E-3</c:v>
                </c:pt>
                <c:pt idx="144">
                  <c:v>-2.2260000000000001E-3</c:v>
                </c:pt>
                <c:pt idx="145">
                  <c:v>-2.2260000000000001E-3</c:v>
                </c:pt>
                <c:pt idx="146">
                  <c:v>-8.9400000000000005E-4</c:v>
                </c:pt>
                <c:pt idx="147">
                  <c:v>-3.8240000000000001E-3</c:v>
                </c:pt>
                <c:pt idx="148">
                  <c:v>-8.9400000000000005E-4</c:v>
                </c:pt>
                <c:pt idx="149">
                  <c:v>-3.2910000000000001E-3</c:v>
                </c:pt>
                <c:pt idx="150">
                  <c:v>1.7100000000000001E-4</c:v>
                </c:pt>
                <c:pt idx="151">
                  <c:v>-1.1609999999999999E-3</c:v>
                </c:pt>
                <c:pt idx="152">
                  <c:v>-1.4270000000000001E-3</c:v>
                </c:pt>
                <c:pt idx="153">
                  <c:v>-4.0899999999999999E-3</c:v>
                </c:pt>
                <c:pt idx="154">
                  <c:v>-8.9400000000000005E-4</c:v>
                </c:pt>
                <c:pt idx="155">
                  <c:v>-2.4919999999999999E-3</c:v>
                </c:pt>
                <c:pt idx="156">
                  <c:v>-3.6200000000000002E-4</c:v>
                </c:pt>
                <c:pt idx="157">
                  <c:v>2.8340000000000001E-3</c:v>
                </c:pt>
                <c:pt idx="158">
                  <c:v>-1.9599999999999999E-3</c:v>
                </c:pt>
                <c:pt idx="159">
                  <c:v>-3.6200000000000002E-4</c:v>
                </c:pt>
                <c:pt idx="160">
                  <c:v>-4.3559999999999996E-3</c:v>
                </c:pt>
                <c:pt idx="161">
                  <c:v>-1.6930000000000001E-3</c:v>
                </c:pt>
                <c:pt idx="162">
                  <c:v>-1.9599999999999999E-3</c:v>
                </c:pt>
                <c:pt idx="163">
                  <c:v>1.503E-3</c:v>
                </c:pt>
                <c:pt idx="164">
                  <c:v>9.7000000000000005E-4</c:v>
                </c:pt>
                <c:pt idx="165">
                  <c:v>-2.7590000000000002E-3</c:v>
                </c:pt>
                <c:pt idx="166">
                  <c:v>-5.1549999999999999E-3</c:v>
                </c:pt>
                <c:pt idx="167">
                  <c:v>-6.2799999999999998E-4</c:v>
                </c:pt>
                <c:pt idx="168">
                  <c:v>2.0349999999999999E-3</c:v>
                </c:pt>
                <c:pt idx="169">
                  <c:v>-3.8240000000000001E-3</c:v>
                </c:pt>
                <c:pt idx="170">
                  <c:v>-5.1549999999999999E-3</c:v>
                </c:pt>
                <c:pt idx="171">
                  <c:v>-3.5569999999999998E-3</c:v>
                </c:pt>
                <c:pt idx="172">
                  <c:v>-4.0899999999999999E-3</c:v>
                </c:pt>
                <c:pt idx="173">
                  <c:v>-4.3559999999999996E-3</c:v>
                </c:pt>
                <c:pt idx="174">
                  <c:v>-1.6930000000000001E-3</c:v>
                </c:pt>
                <c:pt idx="175">
                  <c:v>2.568E-3</c:v>
                </c:pt>
                <c:pt idx="176">
                  <c:v>-3.2910000000000001E-3</c:v>
                </c:pt>
                <c:pt idx="177">
                  <c:v>-4.0899999999999999E-3</c:v>
                </c:pt>
                <c:pt idx="178">
                  <c:v>-3.8240000000000001E-3</c:v>
                </c:pt>
                <c:pt idx="179">
                  <c:v>-3.6200000000000002E-4</c:v>
                </c:pt>
                <c:pt idx="180">
                  <c:v>-2.7590000000000002E-3</c:v>
                </c:pt>
                <c:pt idx="181">
                  <c:v>-5.1549999999999999E-3</c:v>
                </c:pt>
                <c:pt idx="182">
                  <c:v>-5.4219999999999997E-3</c:v>
                </c:pt>
                <c:pt idx="183">
                  <c:v>-2.4919999999999999E-3</c:v>
                </c:pt>
                <c:pt idx="184">
                  <c:v>-2.4919999999999999E-3</c:v>
                </c:pt>
                <c:pt idx="185">
                  <c:v>-6.2799999999999998E-4</c:v>
                </c:pt>
                <c:pt idx="186">
                  <c:v>1.2359999999999999E-3</c:v>
                </c:pt>
                <c:pt idx="187">
                  <c:v>-1.1609999999999999E-3</c:v>
                </c:pt>
                <c:pt idx="188">
                  <c:v>-5.9540000000000001E-3</c:v>
                </c:pt>
                <c:pt idx="189">
                  <c:v>-4.0899999999999999E-3</c:v>
                </c:pt>
                <c:pt idx="190">
                  <c:v>-4.3559999999999996E-3</c:v>
                </c:pt>
                <c:pt idx="191">
                  <c:v>1.7100000000000001E-4</c:v>
                </c:pt>
                <c:pt idx="192">
                  <c:v>-1.9599999999999999E-3</c:v>
                </c:pt>
                <c:pt idx="193">
                  <c:v>-1.6930000000000001E-3</c:v>
                </c:pt>
                <c:pt idx="194">
                  <c:v>1.7100000000000001E-4</c:v>
                </c:pt>
                <c:pt idx="195">
                  <c:v>-4.3559999999999996E-3</c:v>
                </c:pt>
                <c:pt idx="196">
                  <c:v>-6.2799999999999998E-4</c:v>
                </c:pt>
                <c:pt idx="197">
                  <c:v>-2.4919999999999999E-3</c:v>
                </c:pt>
                <c:pt idx="198">
                  <c:v>-1.1609999999999999E-3</c:v>
                </c:pt>
                <c:pt idx="199">
                  <c:v>-1.6930000000000001E-3</c:v>
                </c:pt>
                <c:pt idx="200">
                  <c:v>1.7100000000000001E-4</c:v>
                </c:pt>
                <c:pt idx="201">
                  <c:v>-2.7590000000000002E-3</c:v>
                </c:pt>
                <c:pt idx="202">
                  <c:v>-1.9599999999999999E-3</c:v>
                </c:pt>
                <c:pt idx="203">
                  <c:v>7.0399999999999998E-4</c:v>
                </c:pt>
                <c:pt idx="204">
                  <c:v>3.6329999999999999E-3</c:v>
                </c:pt>
                <c:pt idx="205">
                  <c:v>-2.2260000000000001E-3</c:v>
                </c:pt>
                <c:pt idx="206">
                  <c:v>-1.6930000000000001E-3</c:v>
                </c:pt>
                <c:pt idx="207">
                  <c:v>4.37E-4</c:v>
                </c:pt>
                <c:pt idx="208">
                  <c:v>-1.6930000000000001E-3</c:v>
                </c:pt>
                <c:pt idx="209">
                  <c:v>-7.8189999999999996E-3</c:v>
                </c:pt>
                <c:pt idx="210">
                  <c:v>1.7100000000000001E-4</c:v>
                </c:pt>
                <c:pt idx="211">
                  <c:v>-1.4270000000000001E-3</c:v>
                </c:pt>
                <c:pt idx="212">
                  <c:v>-3.6200000000000002E-4</c:v>
                </c:pt>
                <c:pt idx="213">
                  <c:v>-8.9400000000000005E-4</c:v>
                </c:pt>
                <c:pt idx="214">
                  <c:v>-5.9540000000000001E-3</c:v>
                </c:pt>
                <c:pt idx="215">
                  <c:v>-1.1609999999999999E-3</c:v>
                </c:pt>
                <c:pt idx="216">
                  <c:v>-9.5000000000000005E-5</c:v>
                </c:pt>
                <c:pt idx="217">
                  <c:v>-3.6200000000000002E-4</c:v>
                </c:pt>
                <c:pt idx="218">
                  <c:v>-2.7590000000000002E-3</c:v>
                </c:pt>
                <c:pt idx="219">
                  <c:v>-2.7590000000000002E-3</c:v>
                </c:pt>
                <c:pt idx="220">
                  <c:v>-1.1609999999999999E-3</c:v>
                </c:pt>
                <c:pt idx="221">
                  <c:v>-3.5569999999999998E-3</c:v>
                </c:pt>
                <c:pt idx="222">
                  <c:v>-3.5569999999999998E-3</c:v>
                </c:pt>
                <c:pt idx="223">
                  <c:v>1.2359999999999999E-3</c:v>
                </c:pt>
                <c:pt idx="224">
                  <c:v>-1.9599999999999999E-3</c:v>
                </c:pt>
                <c:pt idx="225">
                  <c:v>-9.5000000000000005E-5</c:v>
                </c:pt>
                <c:pt idx="226">
                  <c:v>-1.4270000000000001E-3</c:v>
                </c:pt>
                <c:pt idx="227">
                  <c:v>-2.2260000000000001E-3</c:v>
                </c:pt>
                <c:pt idx="228">
                  <c:v>-6.7530000000000003E-3</c:v>
                </c:pt>
                <c:pt idx="229">
                  <c:v>-3.8240000000000001E-3</c:v>
                </c:pt>
                <c:pt idx="230">
                  <c:v>-3.5569999999999998E-3</c:v>
                </c:pt>
                <c:pt idx="231">
                  <c:v>-5.9540000000000001E-3</c:v>
                </c:pt>
                <c:pt idx="232">
                  <c:v>-4.3559999999999996E-3</c:v>
                </c:pt>
                <c:pt idx="233">
                  <c:v>-3.0249999999999999E-3</c:v>
                </c:pt>
                <c:pt idx="234">
                  <c:v>9.7000000000000005E-4</c:v>
                </c:pt>
                <c:pt idx="235">
                  <c:v>-2.4919999999999999E-3</c:v>
                </c:pt>
                <c:pt idx="236">
                  <c:v>-3.5569999999999998E-3</c:v>
                </c:pt>
                <c:pt idx="237">
                  <c:v>-5.4219999999999997E-3</c:v>
                </c:pt>
                <c:pt idx="238">
                  <c:v>-3.0249999999999999E-3</c:v>
                </c:pt>
                <c:pt idx="239">
                  <c:v>-2.7590000000000002E-3</c:v>
                </c:pt>
                <c:pt idx="240">
                  <c:v>-7.0200000000000002E-3</c:v>
                </c:pt>
                <c:pt idx="241">
                  <c:v>-5.1549999999999999E-3</c:v>
                </c:pt>
                <c:pt idx="242">
                  <c:v>-3.5569999999999998E-3</c:v>
                </c:pt>
                <c:pt idx="243">
                  <c:v>-1.1609999999999999E-3</c:v>
                </c:pt>
                <c:pt idx="244">
                  <c:v>-4.8890000000000001E-3</c:v>
                </c:pt>
                <c:pt idx="245">
                  <c:v>-3.8240000000000001E-3</c:v>
                </c:pt>
                <c:pt idx="246">
                  <c:v>-4.0899999999999999E-3</c:v>
                </c:pt>
                <c:pt idx="247">
                  <c:v>-4.0899999999999999E-3</c:v>
                </c:pt>
                <c:pt idx="248">
                  <c:v>-9.5000000000000005E-5</c:v>
                </c:pt>
                <c:pt idx="249">
                  <c:v>9.7000000000000005E-4</c:v>
                </c:pt>
                <c:pt idx="250">
                  <c:v>1.769E-3</c:v>
                </c:pt>
                <c:pt idx="251">
                  <c:v>-1.6930000000000001E-3</c:v>
                </c:pt>
                <c:pt idx="252">
                  <c:v>-1.9599999999999999E-3</c:v>
                </c:pt>
                <c:pt idx="253">
                  <c:v>-6.2799999999999998E-4</c:v>
                </c:pt>
                <c:pt idx="254">
                  <c:v>-3.0249999999999999E-3</c:v>
                </c:pt>
                <c:pt idx="255">
                  <c:v>-2.2260000000000001E-3</c:v>
                </c:pt>
                <c:pt idx="256">
                  <c:v>-1.4270000000000001E-3</c:v>
                </c:pt>
                <c:pt idx="257">
                  <c:v>-3.5569999999999998E-3</c:v>
                </c:pt>
                <c:pt idx="258">
                  <c:v>-2.7590000000000002E-3</c:v>
                </c:pt>
                <c:pt idx="259">
                  <c:v>4.37E-4</c:v>
                </c:pt>
                <c:pt idx="260">
                  <c:v>-2.2260000000000001E-3</c:v>
                </c:pt>
                <c:pt idx="261">
                  <c:v>-9.5000000000000005E-5</c:v>
                </c:pt>
                <c:pt idx="262">
                  <c:v>1.7100000000000001E-4</c:v>
                </c:pt>
                <c:pt idx="263">
                  <c:v>-2.7590000000000002E-3</c:v>
                </c:pt>
                <c:pt idx="264">
                  <c:v>-3.2910000000000001E-3</c:v>
                </c:pt>
                <c:pt idx="265">
                  <c:v>-2.2260000000000001E-3</c:v>
                </c:pt>
                <c:pt idx="266">
                  <c:v>-3.5569999999999998E-3</c:v>
                </c:pt>
                <c:pt idx="267">
                  <c:v>-3.8240000000000001E-3</c:v>
                </c:pt>
                <c:pt idx="268">
                  <c:v>-4.8890000000000001E-3</c:v>
                </c:pt>
                <c:pt idx="269">
                  <c:v>-3.8240000000000001E-3</c:v>
                </c:pt>
                <c:pt idx="270">
                  <c:v>-9.5000000000000005E-5</c:v>
                </c:pt>
                <c:pt idx="271">
                  <c:v>-9.5000000000000005E-5</c:v>
                </c:pt>
                <c:pt idx="272">
                  <c:v>-9.5000000000000005E-5</c:v>
                </c:pt>
                <c:pt idx="273">
                  <c:v>-1.4270000000000001E-3</c:v>
                </c:pt>
                <c:pt idx="274">
                  <c:v>7.0399999999999998E-4</c:v>
                </c:pt>
                <c:pt idx="275">
                  <c:v>-2.4919999999999999E-3</c:v>
                </c:pt>
                <c:pt idx="276">
                  <c:v>1.7100000000000001E-4</c:v>
                </c:pt>
                <c:pt idx="277">
                  <c:v>-9.5000000000000005E-5</c:v>
                </c:pt>
                <c:pt idx="278">
                  <c:v>-8.9400000000000005E-4</c:v>
                </c:pt>
                <c:pt idx="279">
                  <c:v>3.8990000000000001E-3</c:v>
                </c:pt>
                <c:pt idx="280">
                  <c:v>-2.4919999999999999E-3</c:v>
                </c:pt>
                <c:pt idx="281">
                  <c:v>-5.4219999999999997E-3</c:v>
                </c:pt>
                <c:pt idx="282">
                  <c:v>-8.9400000000000005E-4</c:v>
                </c:pt>
                <c:pt idx="283">
                  <c:v>7.0399999999999998E-4</c:v>
                </c:pt>
                <c:pt idx="284">
                  <c:v>-3.2910000000000001E-3</c:v>
                </c:pt>
                <c:pt idx="285">
                  <c:v>-3.2910000000000001E-3</c:v>
                </c:pt>
                <c:pt idx="286">
                  <c:v>7.0399999999999998E-4</c:v>
                </c:pt>
                <c:pt idx="287">
                  <c:v>-2.4919999999999999E-3</c:v>
                </c:pt>
                <c:pt idx="288">
                  <c:v>-6.2799999999999998E-4</c:v>
                </c:pt>
                <c:pt idx="289">
                  <c:v>-8.9400000000000005E-4</c:v>
                </c:pt>
                <c:pt idx="290">
                  <c:v>-3.0249999999999999E-3</c:v>
                </c:pt>
                <c:pt idx="291">
                  <c:v>-3.0249999999999999E-3</c:v>
                </c:pt>
                <c:pt idx="292">
                  <c:v>-2.4919999999999999E-3</c:v>
                </c:pt>
                <c:pt idx="293">
                  <c:v>-1.6930000000000001E-3</c:v>
                </c:pt>
                <c:pt idx="294">
                  <c:v>-4.3559999999999996E-3</c:v>
                </c:pt>
                <c:pt idx="295">
                  <c:v>-1.4270000000000001E-3</c:v>
                </c:pt>
                <c:pt idx="296">
                  <c:v>-2.7590000000000002E-3</c:v>
                </c:pt>
                <c:pt idx="297">
                  <c:v>-1.6930000000000001E-3</c:v>
                </c:pt>
                <c:pt idx="298">
                  <c:v>1.7100000000000001E-4</c:v>
                </c:pt>
                <c:pt idx="299">
                  <c:v>-1.1609999999999999E-3</c:v>
                </c:pt>
                <c:pt idx="300">
                  <c:v>-3.2910000000000001E-3</c:v>
                </c:pt>
                <c:pt idx="301">
                  <c:v>-5.6880000000000003E-3</c:v>
                </c:pt>
                <c:pt idx="302">
                  <c:v>-7.5519999999999997E-3</c:v>
                </c:pt>
                <c:pt idx="303">
                  <c:v>-1.4270000000000001E-3</c:v>
                </c:pt>
                <c:pt idx="304">
                  <c:v>-8.0850000000000002E-3</c:v>
                </c:pt>
                <c:pt idx="305">
                  <c:v>-1.9599999999999999E-3</c:v>
                </c:pt>
                <c:pt idx="306">
                  <c:v>-1.1609999999999999E-3</c:v>
                </c:pt>
                <c:pt idx="307">
                  <c:v>1.2359999999999999E-3</c:v>
                </c:pt>
                <c:pt idx="308">
                  <c:v>-9.5000000000000005E-5</c:v>
                </c:pt>
                <c:pt idx="309">
                  <c:v>-4.6230000000000004E-3</c:v>
                </c:pt>
                <c:pt idx="310">
                  <c:v>-6.2799999999999998E-4</c:v>
                </c:pt>
                <c:pt idx="311">
                  <c:v>-6.221E-3</c:v>
                </c:pt>
                <c:pt idx="312">
                  <c:v>-3.5569999999999998E-3</c:v>
                </c:pt>
                <c:pt idx="313">
                  <c:v>-2.7590000000000002E-3</c:v>
                </c:pt>
                <c:pt idx="314">
                  <c:v>-1.6930000000000001E-3</c:v>
                </c:pt>
                <c:pt idx="315">
                  <c:v>-1.6930000000000001E-3</c:v>
                </c:pt>
                <c:pt idx="316">
                  <c:v>-8.9400000000000005E-4</c:v>
                </c:pt>
                <c:pt idx="317">
                  <c:v>-3.6200000000000002E-4</c:v>
                </c:pt>
                <c:pt idx="318">
                  <c:v>-5.9540000000000001E-3</c:v>
                </c:pt>
                <c:pt idx="319">
                  <c:v>4.37E-4</c:v>
                </c:pt>
                <c:pt idx="320">
                  <c:v>9.7000000000000005E-4</c:v>
                </c:pt>
                <c:pt idx="321">
                  <c:v>-9.5000000000000005E-5</c:v>
                </c:pt>
                <c:pt idx="322">
                  <c:v>2.0349999999999999E-3</c:v>
                </c:pt>
                <c:pt idx="323">
                  <c:v>-3.8240000000000001E-3</c:v>
                </c:pt>
                <c:pt idx="324">
                  <c:v>-1.6930000000000001E-3</c:v>
                </c:pt>
                <c:pt idx="325">
                  <c:v>-4.0899999999999999E-3</c:v>
                </c:pt>
                <c:pt idx="326">
                  <c:v>9.7000000000000005E-4</c:v>
                </c:pt>
                <c:pt idx="327">
                  <c:v>-2.2260000000000001E-3</c:v>
                </c:pt>
                <c:pt idx="328">
                  <c:v>-3.8240000000000001E-3</c:v>
                </c:pt>
                <c:pt idx="329">
                  <c:v>-5.6880000000000003E-3</c:v>
                </c:pt>
                <c:pt idx="330">
                  <c:v>1.769E-3</c:v>
                </c:pt>
                <c:pt idx="331">
                  <c:v>-2.7590000000000002E-3</c:v>
                </c:pt>
                <c:pt idx="332">
                  <c:v>-3.0249999999999999E-3</c:v>
                </c:pt>
                <c:pt idx="333">
                  <c:v>-6.2799999999999998E-4</c:v>
                </c:pt>
                <c:pt idx="334">
                  <c:v>-1.4270000000000001E-3</c:v>
                </c:pt>
                <c:pt idx="335">
                  <c:v>-6.2799999999999998E-4</c:v>
                </c:pt>
                <c:pt idx="336">
                  <c:v>-3.6200000000000002E-4</c:v>
                </c:pt>
                <c:pt idx="337">
                  <c:v>2.3019999999999998E-3</c:v>
                </c:pt>
                <c:pt idx="338">
                  <c:v>1.2359999999999999E-3</c:v>
                </c:pt>
                <c:pt idx="339">
                  <c:v>-9.5000000000000005E-5</c:v>
                </c:pt>
                <c:pt idx="340">
                  <c:v>-1.6930000000000001E-3</c:v>
                </c:pt>
                <c:pt idx="341">
                  <c:v>2.8340000000000001E-3</c:v>
                </c:pt>
                <c:pt idx="342">
                  <c:v>-6.2799999999999998E-4</c:v>
                </c:pt>
                <c:pt idx="343">
                  <c:v>-4.0899999999999999E-3</c:v>
                </c:pt>
                <c:pt idx="344">
                  <c:v>-4.0899999999999999E-3</c:v>
                </c:pt>
                <c:pt idx="345">
                  <c:v>9.7000000000000005E-4</c:v>
                </c:pt>
                <c:pt idx="346">
                  <c:v>-6.221E-3</c:v>
                </c:pt>
                <c:pt idx="347">
                  <c:v>-4.3559999999999996E-3</c:v>
                </c:pt>
                <c:pt idx="348">
                  <c:v>-6.2799999999999998E-4</c:v>
                </c:pt>
                <c:pt idx="349">
                  <c:v>-3.8240000000000001E-3</c:v>
                </c:pt>
                <c:pt idx="350">
                  <c:v>-1.6930000000000001E-3</c:v>
                </c:pt>
                <c:pt idx="351">
                  <c:v>-1.1609999999999999E-3</c:v>
                </c:pt>
                <c:pt idx="352">
                  <c:v>-4.8890000000000001E-3</c:v>
                </c:pt>
                <c:pt idx="353">
                  <c:v>-1.9599999999999999E-3</c:v>
                </c:pt>
                <c:pt idx="354">
                  <c:v>-1.6930000000000001E-3</c:v>
                </c:pt>
                <c:pt idx="355">
                  <c:v>-5.1549999999999999E-3</c:v>
                </c:pt>
                <c:pt idx="356">
                  <c:v>-3.2910000000000001E-3</c:v>
                </c:pt>
                <c:pt idx="357">
                  <c:v>1.503E-3</c:v>
                </c:pt>
                <c:pt idx="358">
                  <c:v>-3.5569999999999998E-3</c:v>
                </c:pt>
                <c:pt idx="359">
                  <c:v>-6.2799999999999998E-4</c:v>
                </c:pt>
                <c:pt idx="360">
                  <c:v>-3.2910000000000001E-3</c:v>
                </c:pt>
                <c:pt idx="361">
                  <c:v>-5.6880000000000003E-3</c:v>
                </c:pt>
                <c:pt idx="362">
                  <c:v>-2.4919999999999999E-3</c:v>
                </c:pt>
                <c:pt idx="363">
                  <c:v>-1.9599999999999999E-3</c:v>
                </c:pt>
                <c:pt idx="364">
                  <c:v>-6.2799999999999998E-4</c:v>
                </c:pt>
                <c:pt idx="365">
                  <c:v>-1.6930000000000001E-3</c:v>
                </c:pt>
                <c:pt idx="366">
                  <c:v>2.3019999999999998E-3</c:v>
                </c:pt>
                <c:pt idx="367">
                  <c:v>-6.2799999999999998E-4</c:v>
                </c:pt>
                <c:pt idx="368">
                  <c:v>-1.4270000000000001E-3</c:v>
                </c:pt>
                <c:pt idx="369">
                  <c:v>-3.8240000000000001E-3</c:v>
                </c:pt>
                <c:pt idx="370">
                  <c:v>-3.5569999999999998E-3</c:v>
                </c:pt>
                <c:pt idx="371">
                  <c:v>4.37E-4</c:v>
                </c:pt>
                <c:pt idx="372">
                  <c:v>-6.2799999999999998E-4</c:v>
                </c:pt>
                <c:pt idx="373">
                  <c:v>-4.6230000000000004E-3</c:v>
                </c:pt>
                <c:pt idx="374">
                  <c:v>1.2359999999999999E-3</c:v>
                </c:pt>
                <c:pt idx="375">
                  <c:v>-6.2799999999999998E-4</c:v>
                </c:pt>
                <c:pt idx="376">
                  <c:v>-6.2799999999999998E-4</c:v>
                </c:pt>
                <c:pt idx="377">
                  <c:v>-9.5000000000000005E-5</c:v>
                </c:pt>
                <c:pt idx="378">
                  <c:v>1.503E-3</c:v>
                </c:pt>
                <c:pt idx="379">
                  <c:v>-3.2910000000000001E-3</c:v>
                </c:pt>
                <c:pt idx="380">
                  <c:v>-4.3559999999999996E-3</c:v>
                </c:pt>
                <c:pt idx="381">
                  <c:v>1.2359999999999999E-3</c:v>
                </c:pt>
                <c:pt idx="382">
                  <c:v>-3.6200000000000002E-4</c:v>
                </c:pt>
                <c:pt idx="383">
                  <c:v>3.3670000000000002E-3</c:v>
                </c:pt>
                <c:pt idx="384">
                  <c:v>-9.5000000000000005E-5</c:v>
                </c:pt>
                <c:pt idx="385">
                  <c:v>-2.2260000000000001E-3</c:v>
                </c:pt>
                <c:pt idx="386">
                  <c:v>-1.1609999999999999E-3</c:v>
                </c:pt>
                <c:pt idx="387">
                  <c:v>-5.6880000000000003E-3</c:v>
                </c:pt>
                <c:pt idx="388">
                  <c:v>-8.9400000000000005E-4</c:v>
                </c:pt>
                <c:pt idx="389">
                  <c:v>2.568E-3</c:v>
                </c:pt>
                <c:pt idx="390">
                  <c:v>-1.6930000000000001E-3</c:v>
                </c:pt>
                <c:pt idx="391">
                  <c:v>7.0399999999999998E-4</c:v>
                </c:pt>
                <c:pt idx="392">
                  <c:v>-6.2799999999999998E-4</c:v>
                </c:pt>
                <c:pt idx="393">
                  <c:v>-5.6880000000000003E-3</c:v>
                </c:pt>
                <c:pt idx="394">
                  <c:v>1.2359999999999999E-3</c:v>
                </c:pt>
                <c:pt idx="395">
                  <c:v>2.0349999999999999E-3</c:v>
                </c:pt>
                <c:pt idx="396">
                  <c:v>1.2359999999999999E-3</c:v>
                </c:pt>
                <c:pt idx="397">
                  <c:v>2.0349999999999999E-3</c:v>
                </c:pt>
                <c:pt idx="398">
                  <c:v>-1.4270000000000001E-3</c:v>
                </c:pt>
                <c:pt idx="399">
                  <c:v>-2.7590000000000002E-3</c:v>
                </c:pt>
                <c:pt idx="400">
                  <c:v>-2.7590000000000002E-3</c:v>
                </c:pt>
                <c:pt idx="401">
                  <c:v>-1.1609999999999999E-3</c:v>
                </c:pt>
                <c:pt idx="402">
                  <c:v>-5.9540000000000001E-3</c:v>
                </c:pt>
                <c:pt idx="403">
                  <c:v>-1.6930000000000001E-3</c:v>
                </c:pt>
                <c:pt idx="404">
                  <c:v>4.9649999999999998E-3</c:v>
                </c:pt>
                <c:pt idx="405">
                  <c:v>-4.0899999999999999E-3</c:v>
                </c:pt>
                <c:pt idx="406">
                  <c:v>-3.5569999999999998E-3</c:v>
                </c:pt>
                <c:pt idx="407">
                  <c:v>-8.9400000000000005E-4</c:v>
                </c:pt>
                <c:pt idx="408">
                  <c:v>-9.5000000000000005E-5</c:v>
                </c:pt>
                <c:pt idx="409">
                  <c:v>-2.4919999999999999E-3</c:v>
                </c:pt>
                <c:pt idx="410">
                  <c:v>-2.4919999999999999E-3</c:v>
                </c:pt>
                <c:pt idx="411">
                  <c:v>7.0399999999999998E-4</c:v>
                </c:pt>
                <c:pt idx="412">
                  <c:v>1.2359999999999999E-3</c:v>
                </c:pt>
                <c:pt idx="413">
                  <c:v>-4.0899999999999999E-3</c:v>
                </c:pt>
                <c:pt idx="414">
                  <c:v>-3.0249999999999999E-3</c:v>
                </c:pt>
                <c:pt idx="415">
                  <c:v>-1.9599999999999999E-3</c:v>
                </c:pt>
                <c:pt idx="416">
                  <c:v>5.2310000000000004E-3</c:v>
                </c:pt>
                <c:pt idx="417">
                  <c:v>-5.6880000000000003E-3</c:v>
                </c:pt>
                <c:pt idx="418">
                  <c:v>-1.1609999999999999E-3</c:v>
                </c:pt>
                <c:pt idx="419">
                  <c:v>2.568E-3</c:v>
                </c:pt>
                <c:pt idx="420">
                  <c:v>-4.0899999999999999E-3</c:v>
                </c:pt>
                <c:pt idx="421">
                  <c:v>-2.2260000000000001E-3</c:v>
                </c:pt>
                <c:pt idx="422">
                  <c:v>7.0399999999999998E-4</c:v>
                </c:pt>
                <c:pt idx="423">
                  <c:v>-5.9540000000000001E-3</c:v>
                </c:pt>
                <c:pt idx="424">
                  <c:v>-2.2260000000000001E-3</c:v>
                </c:pt>
                <c:pt idx="425">
                  <c:v>-3.8240000000000001E-3</c:v>
                </c:pt>
                <c:pt idx="426">
                  <c:v>9.7000000000000005E-4</c:v>
                </c:pt>
                <c:pt idx="427">
                  <c:v>7.0399999999999998E-4</c:v>
                </c:pt>
                <c:pt idx="428">
                  <c:v>-1.9599999999999999E-3</c:v>
                </c:pt>
                <c:pt idx="429">
                  <c:v>-2.2260000000000001E-3</c:v>
                </c:pt>
                <c:pt idx="430">
                  <c:v>-1.9599999999999999E-3</c:v>
                </c:pt>
                <c:pt idx="431">
                  <c:v>-1.6930000000000001E-3</c:v>
                </c:pt>
                <c:pt idx="432">
                  <c:v>-4.3559999999999996E-3</c:v>
                </c:pt>
                <c:pt idx="433">
                  <c:v>-3.8240000000000001E-3</c:v>
                </c:pt>
                <c:pt idx="434">
                  <c:v>-6.2799999999999998E-4</c:v>
                </c:pt>
                <c:pt idx="435">
                  <c:v>4.37E-4</c:v>
                </c:pt>
                <c:pt idx="436">
                  <c:v>-3.0249999999999999E-3</c:v>
                </c:pt>
                <c:pt idx="437">
                  <c:v>-2.7590000000000002E-3</c:v>
                </c:pt>
                <c:pt idx="438">
                  <c:v>-7.2859999999999999E-3</c:v>
                </c:pt>
                <c:pt idx="439">
                  <c:v>-4.8890000000000001E-3</c:v>
                </c:pt>
                <c:pt idx="440">
                  <c:v>-4.8890000000000001E-3</c:v>
                </c:pt>
                <c:pt idx="441">
                  <c:v>2.3019999999999998E-3</c:v>
                </c:pt>
                <c:pt idx="442">
                  <c:v>-1.6930000000000001E-3</c:v>
                </c:pt>
                <c:pt idx="443">
                  <c:v>1.7100000000000001E-4</c:v>
                </c:pt>
                <c:pt idx="444">
                  <c:v>-4.0899999999999999E-3</c:v>
                </c:pt>
                <c:pt idx="445">
                  <c:v>-3.2910000000000001E-3</c:v>
                </c:pt>
                <c:pt idx="446">
                  <c:v>-2.7590000000000002E-3</c:v>
                </c:pt>
                <c:pt idx="447">
                  <c:v>-2.2260000000000001E-3</c:v>
                </c:pt>
                <c:pt idx="448">
                  <c:v>-3.2910000000000001E-3</c:v>
                </c:pt>
                <c:pt idx="449">
                  <c:v>-3.2910000000000001E-3</c:v>
                </c:pt>
                <c:pt idx="450">
                  <c:v>1.2359999999999999E-3</c:v>
                </c:pt>
                <c:pt idx="451">
                  <c:v>-3.5569999999999998E-3</c:v>
                </c:pt>
                <c:pt idx="452">
                  <c:v>-9.5000000000000005E-5</c:v>
                </c:pt>
                <c:pt idx="453">
                  <c:v>-2.2260000000000001E-3</c:v>
                </c:pt>
                <c:pt idx="454">
                  <c:v>-8.9400000000000005E-4</c:v>
                </c:pt>
                <c:pt idx="455">
                  <c:v>-3.2910000000000001E-3</c:v>
                </c:pt>
                <c:pt idx="456">
                  <c:v>-3.0249999999999999E-3</c:v>
                </c:pt>
                <c:pt idx="457">
                  <c:v>-2.7590000000000002E-3</c:v>
                </c:pt>
                <c:pt idx="458">
                  <c:v>-1.4270000000000001E-3</c:v>
                </c:pt>
                <c:pt idx="459">
                  <c:v>-3.8240000000000001E-3</c:v>
                </c:pt>
                <c:pt idx="460">
                  <c:v>2.8340000000000001E-3</c:v>
                </c:pt>
                <c:pt idx="461">
                  <c:v>-4.8890000000000001E-3</c:v>
                </c:pt>
                <c:pt idx="462">
                  <c:v>-4.0899999999999999E-3</c:v>
                </c:pt>
                <c:pt idx="463">
                  <c:v>-2.7590000000000002E-3</c:v>
                </c:pt>
                <c:pt idx="464">
                  <c:v>5.4970000000000001E-3</c:v>
                </c:pt>
                <c:pt idx="465">
                  <c:v>-3.2910000000000001E-3</c:v>
                </c:pt>
                <c:pt idx="466">
                  <c:v>-2.4919999999999999E-3</c:v>
                </c:pt>
                <c:pt idx="467">
                  <c:v>-3.0249999999999999E-3</c:v>
                </c:pt>
                <c:pt idx="468">
                  <c:v>-3.8240000000000001E-3</c:v>
                </c:pt>
                <c:pt idx="469">
                  <c:v>1.7100000000000001E-4</c:v>
                </c:pt>
                <c:pt idx="470">
                  <c:v>-8.9400000000000005E-4</c:v>
                </c:pt>
                <c:pt idx="471">
                  <c:v>-3.6200000000000002E-4</c:v>
                </c:pt>
                <c:pt idx="472">
                  <c:v>-1.9599999999999999E-3</c:v>
                </c:pt>
                <c:pt idx="473">
                  <c:v>3.6329999999999999E-3</c:v>
                </c:pt>
                <c:pt idx="474">
                  <c:v>-9.5000000000000005E-5</c:v>
                </c:pt>
                <c:pt idx="475">
                  <c:v>-2.7590000000000002E-3</c:v>
                </c:pt>
                <c:pt idx="476">
                  <c:v>-1.9599999999999999E-3</c:v>
                </c:pt>
                <c:pt idx="477">
                  <c:v>-8.9400000000000005E-4</c:v>
                </c:pt>
                <c:pt idx="478">
                  <c:v>-1.4270000000000001E-3</c:v>
                </c:pt>
                <c:pt idx="479">
                  <c:v>-9.5000000000000005E-5</c:v>
                </c:pt>
                <c:pt idx="480">
                  <c:v>-7.5519999999999997E-3</c:v>
                </c:pt>
                <c:pt idx="481">
                  <c:v>2.0349999999999999E-3</c:v>
                </c:pt>
                <c:pt idx="482">
                  <c:v>7.0399999999999998E-4</c:v>
                </c:pt>
                <c:pt idx="483">
                  <c:v>-3.6200000000000002E-4</c:v>
                </c:pt>
                <c:pt idx="484">
                  <c:v>-5.1549999999999999E-3</c:v>
                </c:pt>
                <c:pt idx="485">
                  <c:v>-5.4219999999999997E-3</c:v>
                </c:pt>
                <c:pt idx="486">
                  <c:v>3.101E-3</c:v>
                </c:pt>
                <c:pt idx="487">
                  <c:v>-3.6200000000000002E-4</c:v>
                </c:pt>
                <c:pt idx="488">
                  <c:v>-3.5569999999999998E-3</c:v>
                </c:pt>
                <c:pt idx="489">
                  <c:v>-2.7590000000000002E-3</c:v>
                </c:pt>
                <c:pt idx="490">
                  <c:v>-3.0249999999999999E-3</c:v>
                </c:pt>
                <c:pt idx="491">
                  <c:v>-3.5569999999999998E-3</c:v>
                </c:pt>
                <c:pt idx="492">
                  <c:v>-1.1013999999999999E-2</c:v>
                </c:pt>
                <c:pt idx="493">
                  <c:v>-1.4270000000000001E-3</c:v>
                </c:pt>
                <c:pt idx="494">
                  <c:v>-3.5569999999999998E-3</c:v>
                </c:pt>
                <c:pt idx="495">
                  <c:v>1.2359999999999999E-3</c:v>
                </c:pt>
                <c:pt idx="496">
                  <c:v>-9.5000000000000005E-5</c:v>
                </c:pt>
                <c:pt idx="497">
                  <c:v>2.0349999999999999E-3</c:v>
                </c:pt>
                <c:pt idx="498">
                  <c:v>-4.8890000000000001E-3</c:v>
                </c:pt>
                <c:pt idx="499">
                  <c:v>-1.1609999999999999E-3</c:v>
                </c:pt>
                <c:pt idx="500">
                  <c:v>-3.8240000000000001E-3</c:v>
                </c:pt>
                <c:pt idx="501">
                  <c:v>3.3670000000000002E-3</c:v>
                </c:pt>
                <c:pt idx="502">
                  <c:v>-1.4270000000000001E-3</c:v>
                </c:pt>
                <c:pt idx="503">
                  <c:v>1.503E-3</c:v>
                </c:pt>
                <c:pt idx="504">
                  <c:v>-1.9599999999999999E-3</c:v>
                </c:pt>
                <c:pt idx="505">
                  <c:v>-5.4219999999999997E-3</c:v>
                </c:pt>
                <c:pt idx="506">
                  <c:v>-4.0899999999999999E-3</c:v>
                </c:pt>
                <c:pt idx="507">
                  <c:v>-5.9540000000000001E-3</c:v>
                </c:pt>
                <c:pt idx="508">
                  <c:v>-2.4919999999999999E-3</c:v>
                </c:pt>
                <c:pt idx="509">
                  <c:v>-3.6200000000000002E-4</c:v>
                </c:pt>
                <c:pt idx="510">
                  <c:v>-6.2799999999999998E-4</c:v>
                </c:pt>
                <c:pt idx="511">
                  <c:v>-4.0899999999999999E-3</c:v>
                </c:pt>
                <c:pt idx="512">
                  <c:v>3.6329999999999999E-3</c:v>
                </c:pt>
                <c:pt idx="513">
                  <c:v>1.503E-3</c:v>
                </c:pt>
                <c:pt idx="514">
                  <c:v>-1.1609999999999999E-3</c:v>
                </c:pt>
                <c:pt idx="515">
                  <c:v>-1.1609999999999999E-3</c:v>
                </c:pt>
                <c:pt idx="516">
                  <c:v>1.2359999999999999E-3</c:v>
                </c:pt>
                <c:pt idx="517">
                  <c:v>-6.7530000000000003E-3</c:v>
                </c:pt>
                <c:pt idx="518">
                  <c:v>-8.9400000000000005E-4</c:v>
                </c:pt>
                <c:pt idx="519">
                  <c:v>-5.6880000000000003E-3</c:v>
                </c:pt>
                <c:pt idx="520">
                  <c:v>2.8340000000000001E-3</c:v>
                </c:pt>
                <c:pt idx="521">
                  <c:v>7.0399999999999998E-4</c:v>
                </c:pt>
                <c:pt idx="522">
                  <c:v>-1.1609999999999999E-3</c:v>
                </c:pt>
                <c:pt idx="523">
                  <c:v>-8.9400000000000005E-4</c:v>
                </c:pt>
                <c:pt idx="524">
                  <c:v>-1.6930000000000001E-3</c:v>
                </c:pt>
                <c:pt idx="525">
                  <c:v>-4.8890000000000001E-3</c:v>
                </c:pt>
                <c:pt idx="526">
                  <c:v>1.7100000000000001E-4</c:v>
                </c:pt>
                <c:pt idx="527">
                  <c:v>-2.2260000000000001E-3</c:v>
                </c:pt>
                <c:pt idx="528">
                  <c:v>-1.1609999999999999E-3</c:v>
                </c:pt>
                <c:pt idx="529">
                  <c:v>-8.9400000000000005E-4</c:v>
                </c:pt>
                <c:pt idx="530">
                  <c:v>-4.3559999999999996E-3</c:v>
                </c:pt>
                <c:pt idx="531">
                  <c:v>-2.2260000000000001E-3</c:v>
                </c:pt>
                <c:pt idx="532">
                  <c:v>-2.2260000000000001E-3</c:v>
                </c:pt>
                <c:pt idx="533">
                  <c:v>-3.5569999999999998E-3</c:v>
                </c:pt>
                <c:pt idx="534">
                  <c:v>-3.2910000000000001E-3</c:v>
                </c:pt>
                <c:pt idx="535">
                  <c:v>-5.4219999999999997E-3</c:v>
                </c:pt>
                <c:pt idx="536">
                  <c:v>1.769E-3</c:v>
                </c:pt>
                <c:pt idx="537">
                  <c:v>4.37E-4</c:v>
                </c:pt>
                <c:pt idx="538">
                  <c:v>-3.2910000000000001E-3</c:v>
                </c:pt>
                <c:pt idx="539">
                  <c:v>2.0349999999999999E-3</c:v>
                </c:pt>
                <c:pt idx="540">
                  <c:v>-3.6200000000000002E-4</c:v>
                </c:pt>
                <c:pt idx="541">
                  <c:v>-8.9400000000000005E-4</c:v>
                </c:pt>
                <c:pt idx="542">
                  <c:v>-8.9400000000000005E-4</c:v>
                </c:pt>
                <c:pt idx="543">
                  <c:v>-3.8240000000000001E-3</c:v>
                </c:pt>
                <c:pt idx="544">
                  <c:v>-3.5569999999999998E-3</c:v>
                </c:pt>
                <c:pt idx="545">
                  <c:v>9.7000000000000005E-4</c:v>
                </c:pt>
                <c:pt idx="546">
                  <c:v>9.7000000000000005E-4</c:v>
                </c:pt>
                <c:pt idx="547">
                  <c:v>1.769E-3</c:v>
                </c:pt>
                <c:pt idx="548">
                  <c:v>1.7100000000000001E-4</c:v>
                </c:pt>
                <c:pt idx="549">
                  <c:v>-1.6930000000000001E-3</c:v>
                </c:pt>
                <c:pt idx="550">
                  <c:v>4.37E-4</c:v>
                </c:pt>
                <c:pt idx="551">
                  <c:v>-1.1609999999999999E-3</c:v>
                </c:pt>
                <c:pt idx="552">
                  <c:v>-3.5569999999999998E-3</c:v>
                </c:pt>
                <c:pt idx="553">
                  <c:v>-3.0249999999999999E-3</c:v>
                </c:pt>
                <c:pt idx="554">
                  <c:v>9.7000000000000005E-4</c:v>
                </c:pt>
                <c:pt idx="555">
                  <c:v>-4.8890000000000001E-3</c:v>
                </c:pt>
                <c:pt idx="556">
                  <c:v>2.3019999999999998E-3</c:v>
                </c:pt>
                <c:pt idx="557">
                  <c:v>9.7000000000000005E-4</c:v>
                </c:pt>
                <c:pt idx="558">
                  <c:v>1.2359999999999999E-3</c:v>
                </c:pt>
                <c:pt idx="559">
                  <c:v>-6.2799999999999998E-4</c:v>
                </c:pt>
                <c:pt idx="560">
                  <c:v>7.0399999999999998E-4</c:v>
                </c:pt>
                <c:pt idx="561">
                  <c:v>-6.2799999999999998E-4</c:v>
                </c:pt>
                <c:pt idx="562">
                  <c:v>-2.4919999999999999E-3</c:v>
                </c:pt>
                <c:pt idx="563">
                  <c:v>-6.2799999999999998E-4</c:v>
                </c:pt>
                <c:pt idx="564">
                  <c:v>-3.0249999999999999E-3</c:v>
                </c:pt>
                <c:pt idx="565">
                  <c:v>1.2359999999999999E-3</c:v>
                </c:pt>
                <c:pt idx="566">
                  <c:v>-1.9599999999999999E-3</c:v>
                </c:pt>
                <c:pt idx="567">
                  <c:v>2.0349999999999999E-3</c:v>
                </c:pt>
                <c:pt idx="568">
                  <c:v>1.2359999999999999E-3</c:v>
                </c:pt>
                <c:pt idx="569">
                  <c:v>-6.2799999999999998E-4</c:v>
                </c:pt>
                <c:pt idx="570">
                  <c:v>-1.1609999999999999E-3</c:v>
                </c:pt>
                <c:pt idx="571">
                  <c:v>-4.8890000000000001E-3</c:v>
                </c:pt>
                <c:pt idx="572">
                  <c:v>-3.2910000000000001E-3</c:v>
                </c:pt>
                <c:pt idx="573">
                  <c:v>-1.9599999999999999E-3</c:v>
                </c:pt>
                <c:pt idx="574">
                  <c:v>-2.7590000000000002E-3</c:v>
                </c:pt>
                <c:pt idx="575">
                  <c:v>-4.0899999999999999E-3</c:v>
                </c:pt>
                <c:pt idx="576">
                  <c:v>-2.4919999999999999E-3</c:v>
                </c:pt>
                <c:pt idx="577">
                  <c:v>-9.5000000000000005E-5</c:v>
                </c:pt>
                <c:pt idx="578">
                  <c:v>-4.0899999999999999E-3</c:v>
                </c:pt>
                <c:pt idx="579">
                  <c:v>-3.0249999999999999E-3</c:v>
                </c:pt>
                <c:pt idx="580">
                  <c:v>4.4320000000000002E-3</c:v>
                </c:pt>
                <c:pt idx="581">
                  <c:v>-3.0249999999999999E-3</c:v>
                </c:pt>
                <c:pt idx="582">
                  <c:v>-4.0899999999999999E-3</c:v>
                </c:pt>
                <c:pt idx="583">
                  <c:v>2.3019999999999998E-3</c:v>
                </c:pt>
                <c:pt idx="584">
                  <c:v>-1.6930000000000001E-3</c:v>
                </c:pt>
                <c:pt idx="585">
                  <c:v>-4.6230000000000004E-3</c:v>
                </c:pt>
                <c:pt idx="586">
                  <c:v>-4.0899999999999999E-3</c:v>
                </c:pt>
                <c:pt idx="587">
                  <c:v>-1.6930000000000001E-3</c:v>
                </c:pt>
                <c:pt idx="588">
                  <c:v>-5.6880000000000003E-3</c:v>
                </c:pt>
                <c:pt idx="589">
                  <c:v>1.503E-3</c:v>
                </c:pt>
                <c:pt idx="590">
                  <c:v>-2.4919999999999999E-3</c:v>
                </c:pt>
                <c:pt idx="591">
                  <c:v>-1.1609999999999999E-3</c:v>
                </c:pt>
                <c:pt idx="592">
                  <c:v>-4.3559999999999996E-3</c:v>
                </c:pt>
                <c:pt idx="593">
                  <c:v>7.0399999999999998E-4</c:v>
                </c:pt>
                <c:pt idx="594">
                  <c:v>1.769E-3</c:v>
                </c:pt>
                <c:pt idx="595">
                  <c:v>4.37E-4</c:v>
                </c:pt>
                <c:pt idx="596">
                  <c:v>1.503E-3</c:v>
                </c:pt>
                <c:pt idx="597">
                  <c:v>-3.5569999999999998E-3</c:v>
                </c:pt>
                <c:pt idx="598">
                  <c:v>-2.4919999999999999E-3</c:v>
                </c:pt>
                <c:pt idx="599">
                  <c:v>-4.6230000000000004E-3</c:v>
                </c:pt>
                <c:pt idx="600">
                  <c:v>1.503E-3</c:v>
                </c:pt>
                <c:pt idx="601">
                  <c:v>-1.4270000000000001E-3</c:v>
                </c:pt>
                <c:pt idx="602">
                  <c:v>-8.9400000000000005E-4</c:v>
                </c:pt>
                <c:pt idx="603">
                  <c:v>9.7000000000000005E-4</c:v>
                </c:pt>
                <c:pt idx="604">
                  <c:v>-1.1609999999999999E-3</c:v>
                </c:pt>
                <c:pt idx="605">
                  <c:v>-2.2260000000000001E-3</c:v>
                </c:pt>
                <c:pt idx="606">
                  <c:v>-6.2799999999999998E-4</c:v>
                </c:pt>
                <c:pt idx="607">
                  <c:v>-5.9540000000000001E-3</c:v>
                </c:pt>
                <c:pt idx="608">
                  <c:v>2.8340000000000001E-3</c:v>
                </c:pt>
                <c:pt idx="609">
                  <c:v>-4.6230000000000004E-3</c:v>
                </c:pt>
                <c:pt idx="610">
                  <c:v>-5.6880000000000003E-3</c:v>
                </c:pt>
                <c:pt idx="611">
                  <c:v>-4.3559999999999996E-3</c:v>
                </c:pt>
                <c:pt idx="612">
                  <c:v>-3.5569999999999998E-3</c:v>
                </c:pt>
                <c:pt idx="613">
                  <c:v>1.7100000000000001E-4</c:v>
                </c:pt>
                <c:pt idx="614">
                  <c:v>3.8990000000000001E-3</c:v>
                </c:pt>
                <c:pt idx="615">
                  <c:v>-1.9599999999999999E-3</c:v>
                </c:pt>
                <c:pt idx="616">
                  <c:v>1.7100000000000001E-4</c:v>
                </c:pt>
                <c:pt idx="617">
                  <c:v>-8.9400000000000005E-4</c:v>
                </c:pt>
                <c:pt idx="618">
                  <c:v>-1.9599999999999999E-3</c:v>
                </c:pt>
                <c:pt idx="619">
                  <c:v>-4.0899999999999999E-3</c:v>
                </c:pt>
                <c:pt idx="620">
                  <c:v>-9.5000000000000005E-5</c:v>
                </c:pt>
                <c:pt idx="621">
                  <c:v>-1.9599999999999999E-3</c:v>
                </c:pt>
                <c:pt idx="622">
                  <c:v>1.7100000000000001E-4</c:v>
                </c:pt>
                <c:pt idx="623">
                  <c:v>-9.5000000000000005E-5</c:v>
                </c:pt>
                <c:pt idx="624">
                  <c:v>-6.4869999999999997E-3</c:v>
                </c:pt>
                <c:pt idx="625">
                  <c:v>-1.4270000000000001E-3</c:v>
                </c:pt>
                <c:pt idx="626">
                  <c:v>-3.2910000000000001E-3</c:v>
                </c:pt>
                <c:pt idx="627">
                  <c:v>-6.2799999999999998E-4</c:v>
                </c:pt>
                <c:pt idx="628">
                  <c:v>-4.3559999999999996E-3</c:v>
                </c:pt>
                <c:pt idx="629">
                  <c:v>-2.2260000000000001E-3</c:v>
                </c:pt>
                <c:pt idx="630">
                  <c:v>1.7100000000000001E-4</c:v>
                </c:pt>
                <c:pt idx="631">
                  <c:v>-4.8890000000000001E-3</c:v>
                </c:pt>
                <c:pt idx="632">
                  <c:v>-5.9540000000000001E-3</c:v>
                </c:pt>
                <c:pt idx="633">
                  <c:v>-5.4219999999999997E-3</c:v>
                </c:pt>
                <c:pt idx="634">
                  <c:v>-1.1609999999999999E-3</c:v>
                </c:pt>
                <c:pt idx="635">
                  <c:v>-8.9400000000000005E-4</c:v>
                </c:pt>
                <c:pt idx="636">
                  <c:v>-2.4919999999999999E-3</c:v>
                </c:pt>
                <c:pt idx="637">
                  <c:v>-1.6930000000000001E-3</c:v>
                </c:pt>
                <c:pt idx="638">
                  <c:v>-1.4270000000000001E-3</c:v>
                </c:pt>
                <c:pt idx="639">
                  <c:v>1.7100000000000001E-4</c:v>
                </c:pt>
                <c:pt idx="640">
                  <c:v>-1.6930000000000001E-3</c:v>
                </c:pt>
                <c:pt idx="641">
                  <c:v>-2.2260000000000001E-3</c:v>
                </c:pt>
                <c:pt idx="642">
                  <c:v>-1.1609999999999999E-3</c:v>
                </c:pt>
                <c:pt idx="643">
                  <c:v>-1.9599999999999999E-3</c:v>
                </c:pt>
                <c:pt idx="644">
                  <c:v>-3.5569999999999998E-3</c:v>
                </c:pt>
                <c:pt idx="645">
                  <c:v>9.7000000000000005E-4</c:v>
                </c:pt>
                <c:pt idx="646">
                  <c:v>-9.5000000000000005E-5</c:v>
                </c:pt>
                <c:pt idx="647">
                  <c:v>-1.9599999999999999E-3</c:v>
                </c:pt>
                <c:pt idx="648">
                  <c:v>-1.1609999999999999E-3</c:v>
                </c:pt>
                <c:pt idx="649">
                  <c:v>-6.2799999999999998E-4</c:v>
                </c:pt>
                <c:pt idx="650">
                  <c:v>-2.4919999999999999E-3</c:v>
                </c:pt>
                <c:pt idx="651">
                  <c:v>-3.8240000000000001E-3</c:v>
                </c:pt>
                <c:pt idx="652">
                  <c:v>-1.1609999999999999E-3</c:v>
                </c:pt>
                <c:pt idx="653">
                  <c:v>-9.5000000000000005E-5</c:v>
                </c:pt>
                <c:pt idx="654">
                  <c:v>-6.2799999999999998E-4</c:v>
                </c:pt>
                <c:pt idx="655">
                  <c:v>-2.4919999999999999E-3</c:v>
                </c:pt>
                <c:pt idx="656">
                  <c:v>3.101E-3</c:v>
                </c:pt>
                <c:pt idx="657">
                  <c:v>-1.6930000000000001E-3</c:v>
                </c:pt>
                <c:pt idx="658">
                  <c:v>7.0399999999999998E-4</c:v>
                </c:pt>
                <c:pt idx="659">
                  <c:v>9.7000000000000005E-4</c:v>
                </c:pt>
                <c:pt idx="660">
                  <c:v>-8.9400000000000005E-4</c:v>
                </c:pt>
                <c:pt idx="661">
                  <c:v>-9.5000000000000005E-5</c:v>
                </c:pt>
                <c:pt idx="662">
                  <c:v>-3.0249999999999999E-3</c:v>
                </c:pt>
                <c:pt idx="663">
                  <c:v>7.0399999999999998E-4</c:v>
                </c:pt>
                <c:pt idx="664">
                  <c:v>-1.9599999999999999E-3</c:v>
                </c:pt>
                <c:pt idx="665">
                  <c:v>-5.6880000000000003E-3</c:v>
                </c:pt>
                <c:pt idx="666">
                  <c:v>-4.6230000000000004E-3</c:v>
                </c:pt>
                <c:pt idx="667">
                  <c:v>7.0399999999999998E-4</c:v>
                </c:pt>
                <c:pt idx="668">
                  <c:v>-3.6200000000000002E-4</c:v>
                </c:pt>
                <c:pt idx="669">
                  <c:v>-3.0249999999999999E-3</c:v>
                </c:pt>
                <c:pt idx="670">
                  <c:v>-5.9540000000000001E-3</c:v>
                </c:pt>
                <c:pt idx="671">
                  <c:v>3.3670000000000002E-3</c:v>
                </c:pt>
                <c:pt idx="672">
                  <c:v>-9.5000000000000005E-5</c:v>
                </c:pt>
                <c:pt idx="673">
                  <c:v>-2.7590000000000002E-3</c:v>
                </c:pt>
                <c:pt idx="674">
                  <c:v>1.7100000000000001E-4</c:v>
                </c:pt>
                <c:pt idx="675">
                  <c:v>-2.2260000000000001E-3</c:v>
                </c:pt>
                <c:pt idx="676">
                  <c:v>1.503E-3</c:v>
                </c:pt>
                <c:pt idx="677">
                  <c:v>-4.0899999999999999E-3</c:v>
                </c:pt>
                <c:pt idx="678">
                  <c:v>1.7100000000000001E-4</c:v>
                </c:pt>
                <c:pt idx="679">
                  <c:v>-4.8890000000000001E-3</c:v>
                </c:pt>
                <c:pt idx="680">
                  <c:v>-2.4919999999999999E-3</c:v>
                </c:pt>
                <c:pt idx="681">
                  <c:v>-8.9400000000000005E-4</c:v>
                </c:pt>
                <c:pt idx="682">
                  <c:v>-4.8890000000000001E-3</c:v>
                </c:pt>
                <c:pt idx="683">
                  <c:v>-6.4869999999999997E-3</c:v>
                </c:pt>
                <c:pt idx="684">
                  <c:v>1.2359999999999999E-3</c:v>
                </c:pt>
                <c:pt idx="685">
                  <c:v>-3.6200000000000002E-4</c:v>
                </c:pt>
                <c:pt idx="686">
                  <c:v>-8.9400000000000005E-4</c:v>
                </c:pt>
                <c:pt idx="687">
                  <c:v>-1.6930000000000001E-3</c:v>
                </c:pt>
                <c:pt idx="688">
                  <c:v>4.37E-4</c:v>
                </c:pt>
                <c:pt idx="689">
                  <c:v>-1.1609999999999999E-3</c:v>
                </c:pt>
                <c:pt idx="690">
                  <c:v>-3.0249999999999999E-3</c:v>
                </c:pt>
                <c:pt idx="691">
                  <c:v>-4.8890000000000001E-3</c:v>
                </c:pt>
                <c:pt idx="692">
                  <c:v>-2.4919999999999999E-3</c:v>
                </c:pt>
                <c:pt idx="693">
                  <c:v>-9.5000000000000005E-5</c:v>
                </c:pt>
                <c:pt idx="694">
                  <c:v>-1.1609999999999999E-3</c:v>
                </c:pt>
                <c:pt idx="695">
                  <c:v>-8.9400000000000005E-4</c:v>
                </c:pt>
                <c:pt idx="696">
                  <c:v>-3.8240000000000001E-3</c:v>
                </c:pt>
                <c:pt idx="697">
                  <c:v>1.2359999999999999E-3</c:v>
                </c:pt>
                <c:pt idx="698">
                  <c:v>-3.6200000000000002E-4</c:v>
                </c:pt>
                <c:pt idx="699">
                  <c:v>-6.2799999999999998E-4</c:v>
                </c:pt>
                <c:pt idx="700">
                  <c:v>3.8990000000000001E-3</c:v>
                </c:pt>
                <c:pt idx="701">
                  <c:v>-1.6930000000000001E-3</c:v>
                </c:pt>
                <c:pt idx="702">
                  <c:v>-3.0249999999999999E-3</c:v>
                </c:pt>
                <c:pt idx="703">
                  <c:v>-2.7590000000000002E-3</c:v>
                </c:pt>
                <c:pt idx="704">
                  <c:v>-2.7590000000000002E-3</c:v>
                </c:pt>
                <c:pt idx="705">
                  <c:v>-8.9400000000000005E-4</c:v>
                </c:pt>
                <c:pt idx="706">
                  <c:v>-1.1609999999999999E-3</c:v>
                </c:pt>
                <c:pt idx="707">
                  <c:v>-2.4919999999999999E-3</c:v>
                </c:pt>
                <c:pt idx="708">
                  <c:v>-3.6200000000000002E-4</c:v>
                </c:pt>
                <c:pt idx="709">
                  <c:v>-9.5000000000000005E-5</c:v>
                </c:pt>
                <c:pt idx="710">
                  <c:v>7.0399999999999998E-4</c:v>
                </c:pt>
                <c:pt idx="711">
                  <c:v>-5.6880000000000003E-3</c:v>
                </c:pt>
                <c:pt idx="712">
                  <c:v>-1.4270000000000001E-3</c:v>
                </c:pt>
                <c:pt idx="713">
                  <c:v>-1.1609999999999999E-3</c:v>
                </c:pt>
                <c:pt idx="714">
                  <c:v>-2.7590000000000002E-3</c:v>
                </c:pt>
                <c:pt idx="715">
                  <c:v>-1.4270000000000001E-3</c:v>
                </c:pt>
                <c:pt idx="716">
                  <c:v>-2.7590000000000002E-3</c:v>
                </c:pt>
                <c:pt idx="717">
                  <c:v>2.3019999999999998E-3</c:v>
                </c:pt>
                <c:pt idx="718">
                  <c:v>1.769E-3</c:v>
                </c:pt>
                <c:pt idx="719">
                  <c:v>-3.6200000000000002E-4</c:v>
                </c:pt>
                <c:pt idx="720">
                  <c:v>1.503E-3</c:v>
                </c:pt>
                <c:pt idx="721">
                  <c:v>-2.2260000000000001E-3</c:v>
                </c:pt>
                <c:pt idx="722">
                  <c:v>1.7100000000000001E-4</c:v>
                </c:pt>
                <c:pt idx="723">
                  <c:v>7.0399999999999998E-4</c:v>
                </c:pt>
                <c:pt idx="724">
                  <c:v>-5.9540000000000001E-3</c:v>
                </c:pt>
                <c:pt idx="725">
                  <c:v>7.0399999999999998E-4</c:v>
                </c:pt>
                <c:pt idx="726">
                  <c:v>-5.6880000000000003E-3</c:v>
                </c:pt>
                <c:pt idx="727">
                  <c:v>-1.1609999999999999E-3</c:v>
                </c:pt>
                <c:pt idx="728">
                  <c:v>4.37E-4</c:v>
                </c:pt>
                <c:pt idx="729">
                  <c:v>1.769E-3</c:v>
                </c:pt>
                <c:pt idx="730">
                  <c:v>-2.4919999999999999E-3</c:v>
                </c:pt>
                <c:pt idx="731">
                  <c:v>-3.2910000000000001E-3</c:v>
                </c:pt>
                <c:pt idx="732">
                  <c:v>-3.0249999999999999E-3</c:v>
                </c:pt>
                <c:pt idx="733">
                  <c:v>4.37E-4</c:v>
                </c:pt>
                <c:pt idx="734">
                  <c:v>-4.8890000000000001E-3</c:v>
                </c:pt>
                <c:pt idx="735">
                  <c:v>-4.8890000000000001E-3</c:v>
                </c:pt>
                <c:pt idx="736">
                  <c:v>-3.2910000000000001E-3</c:v>
                </c:pt>
                <c:pt idx="737">
                  <c:v>-4.6230000000000004E-3</c:v>
                </c:pt>
                <c:pt idx="738">
                  <c:v>-8.9400000000000005E-4</c:v>
                </c:pt>
                <c:pt idx="739">
                  <c:v>-2.7590000000000002E-3</c:v>
                </c:pt>
                <c:pt idx="740">
                  <c:v>-8.9400000000000005E-4</c:v>
                </c:pt>
                <c:pt idx="741">
                  <c:v>-2.2260000000000001E-3</c:v>
                </c:pt>
                <c:pt idx="742">
                  <c:v>4.37E-4</c:v>
                </c:pt>
                <c:pt idx="743">
                  <c:v>-6.2799999999999998E-4</c:v>
                </c:pt>
                <c:pt idx="744">
                  <c:v>1.7100000000000001E-4</c:v>
                </c:pt>
                <c:pt idx="745">
                  <c:v>1.2359999999999999E-3</c:v>
                </c:pt>
                <c:pt idx="746">
                  <c:v>-8.9400000000000005E-4</c:v>
                </c:pt>
                <c:pt idx="747">
                  <c:v>-1.1609999999999999E-3</c:v>
                </c:pt>
                <c:pt idx="748">
                  <c:v>-4.0899999999999999E-3</c:v>
                </c:pt>
                <c:pt idx="749">
                  <c:v>-3.0249999999999999E-3</c:v>
                </c:pt>
                <c:pt idx="750">
                  <c:v>-2.2260000000000001E-3</c:v>
                </c:pt>
                <c:pt idx="751">
                  <c:v>-4.3559999999999996E-3</c:v>
                </c:pt>
                <c:pt idx="752">
                  <c:v>-2.7590000000000002E-3</c:v>
                </c:pt>
                <c:pt idx="753">
                  <c:v>-2.2260000000000001E-3</c:v>
                </c:pt>
                <c:pt idx="754">
                  <c:v>-2.7590000000000002E-3</c:v>
                </c:pt>
                <c:pt idx="755">
                  <c:v>9.7000000000000005E-4</c:v>
                </c:pt>
                <c:pt idx="756">
                  <c:v>-9.5000000000000005E-5</c:v>
                </c:pt>
                <c:pt idx="757">
                  <c:v>-2.7590000000000002E-3</c:v>
                </c:pt>
                <c:pt idx="758">
                  <c:v>-6.2799999999999998E-4</c:v>
                </c:pt>
                <c:pt idx="759">
                  <c:v>-5.9540000000000001E-3</c:v>
                </c:pt>
                <c:pt idx="760">
                  <c:v>-4.3559999999999996E-3</c:v>
                </c:pt>
                <c:pt idx="761">
                  <c:v>-3.2910000000000001E-3</c:v>
                </c:pt>
                <c:pt idx="762">
                  <c:v>1.7100000000000001E-4</c:v>
                </c:pt>
                <c:pt idx="763">
                  <c:v>1.7100000000000001E-4</c:v>
                </c:pt>
                <c:pt idx="764">
                  <c:v>-2.4919999999999999E-3</c:v>
                </c:pt>
                <c:pt idx="765">
                  <c:v>-3.0249999999999999E-3</c:v>
                </c:pt>
                <c:pt idx="766">
                  <c:v>-8.9400000000000005E-4</c:v>
                </c:pt>
                <c:pt idx="767">
                  <c:v>4.37E-4</c:v>
                </c:pt>
                <c:pt idx="768">
                  <c:v>-9.5000000000000005E-5</c:v>
                </c:pt>
                <c:pt idx="769">
                  <c:v>-8.9400000000000005E-4</c:v>
                </c:pt>
                <c:pt idx="770">
                  <c:v>-1.6930000000000001E-3</c:v>
                </c:pt>
                <c:pt idx="771">
                  <c:v>-1.9599999999999999E-3</c:v>
                </c:pt>
                <c:pt idx="772">
                  <c:v>-1.6930000000000001E-3</c:v>
                </c:pt>
                <c:pt idx="773">
                  <c:v>9.7000000000000005E-4</c:v>
                </c:pt>
                <c:pt idx="774">
                  <c:v>-6.2799999999999998E-4</c:v>
                </c:pt>
                <c:pt idx="775">
                  <c:v>-8.9400000000000005E-4</c:v>
                </c:pt>
                <c:pt idx="776">
                  <c:v>1.2359999999999999E-3</c:v>
                </c:pt>
                <c:pt idx="777">
                  <c:v>-4.6230000000000004E-3</c:v>
                </c:pt>
                <c:pt idx="778">
                  <c:v>-1.6930000000000001E-3</c:v>
                </c:pt>
                <c:pt idx="779">
                  <c:v>-3.0249999999999999E-3</c:v>
                </c:pt>
                <c:pt idx="780">
                  <c:v>1.7100000000000001E-4</c:v>
                </c:pt>
                <c:pt idx="781">
                  <c:v>-1.1609999999999999E-3</c:v>
                </c:pt>
                <c:pt idx="782">
                  <c:v>-8.0850000000000002E-3</c:v>
                </c:pt>
                <c:pt idx="783">
                  <c:v>9.7000000000000005E-4</c:v>
                </c:pt>
                <c:pt idx="784">
                  <c:v>-3.0249999999999999E-3</c:v>
                </c:pt>
                <c:pt idx="785">
                  <c:v>-4.3559999999999996E-3</c:v>
                </c:pt>
                <c:pt idx="786">
                  <c:v>-1.6930000000000001E-3</c:v>
                </c:pt>
                <c:pt idx="787">
                  <c:v>-1.9599999999999999E-3</c:v>
                </c:pt>
                <c:pt idx="788">
                  <c:v>1.7100000000000001E-4</c:v>
                </c:pt>
                <c:pt idx="789">
                  <c:v>-1.9599999999999999E-3</c:v>
                </c:pt>
                <c:pt idx="790">
                  <c:v>3.6329999999999999E-3</c:v>
                </c:pt>
                <c:pt idx="791">
                  <c:v>-4.0899999999999999E-3</c:v>
                </c:pt>
                <c:pt idx="792">
                  <c:v>-6.2799999999999998E-4</c:v>
                </c:pt>
                <c:pt idx="793">
                  <c:v>9.7000000000000005E-4</c:v>
                </c:pt>
                <c:pt idx="794">
                  <c:v>-3.6200000000000002E-4</c:v>
                </c:pt>
                <c:pt idx="795">
                  <c:v>2.3019999999999998E-3</c:v>
                </c:pt>
                <c:pt idx="796">
                  <c:v>-3.6200000000000002E-4</c:v>
                </c:pt>
                <c:pt idx="797">
                  <c:v>-8.9400000000000005E-4</c:v>
                </c:pt>
                <c:pt idx="798">
                  <c:v>-3.5569999999999998E-3</c:v>
                </c:pt>
                <c:pt idx="799">
                  <c:v>-3.8240000000000001E-3</c:v>
                </c:pt>
                <c:pt idx="800">
                  <c:v>-3.0249999999999999E-3</c:v>
                </c:pt>
                <c:pt idx="801">
                  <c:v>-1.4270000000000001E-3</c:v>
                </c:pt>
                <c:pt idx="802">
                  <c:v>-6.4869999999999997E-3</c:v>
                </c:pt>
                <c:pt idx="803">
                  <c:v>-2.4919999999999999E-3</c:v>
                </c:pt>
                <c:pt idx="804">
                  <c:v>2.3019999999999998E-3</c:v>
                </c:pt>
                <c:pt idx="805">
                  <c:v>2.0349999999999999E-3</c:v>
                </c:pt>
                <c:pt idx="806">
                  <c:v>1.2359999999999999E-3</c:v>
                </c:pt>
                <c:pt idx="807">
                  <c:v>-3.5569999999999998E-3</c:v>
                </c:pt>
                <c:pt idx="808">
                  <c:v>-3.0249999999999999E-3</c:v>
                </c:pt>
                <c:pt idx="809">
                  <c:v>-2.4919999999999999E-3</c:v>
                </c:pt>
                <c:pt idx="810">
                  <c:v>-1.6930000000000001E-3</c:v>
                </c:pt>
                <c:pt idx="811">
                  <c:v>-9.5000000000000005E-5</c:v>
                </c:pt>
                <c:pt idx="812">
                  <c:v>-5.4219999999999997E-3</c:v>
                </c:pt>
                <c:pt idx="813">
                  <c:v>-3.8240000000000001E-3</c:v>
                </c:pt>
                <c:pt idx="814">
                  <c:v>-3.2910000000000001E-3</c:v>
                </c:pt>
                <c:pt idx="815">
                  <c:v>1.769E-3</c:v>
                </c:pt>
                <c:pt idx="816">
                  <c:v>-2.4919999999999999E-3</c:v>
                </c:pt>
                <c:pt idx="817">
                  <c:v>-6.2799999999999998E-4</c:v>
                </c:pt>
                <c:pt idx="818">
                  <c:v>-2.4919999999999999E-3</c:v>
                </c:pt>
                <c:pt idx="819">
                  <c:v>-1.9599999999999999E-3</c:v>
                </c:pt>
                <c:pt idx="820">
                  <c:v>-8.9400000000000005E-4</c:v>
                </c:pt>
                <c:pt idx="821">
                  <c:v>-9.5000000000000005E-5</c:v>
                </c:pt>
                <c:pt idx="822">
                  <c:v>-2.4919999999999999E-3</c:v>
                </c:pt>
                <c:pt idx="823">
                  <c:v>-1.9599999999999999E-3</c:v>
                </c:pt>
                <c:pt idx="824">
                  <c:v>1.2359999999999999E-3</c:v>
                </c:pt>
                <c:pt idx="825">
                  <c:v>-3.6200000000000002E-4</c:v>
                </c:pt>
                <c:pt idx="826">
                  <c:v>1.503E-3</c:v>
                </c:pt>
                <c:pt idx="827">
                  <c:v>1.769E-3</c:v>
                </c:pt>
                <c:pt idx="828">
                  <c:v>-1.9599999999999999E-3</c:v>
                </c:pt>
                <c:pt idx="829">
                  <c:v>-3.0249999999999999E-3</c:v>
                </c:pt>
                <c:pt idx="830">
                  <c:v>-3.2910000000000001E-3</c:v>
                </c:pt>
                <c:pt idx="831">
                  <c:v>-4.3559999999999996E-3</c:v>
                </c:pt>
                <c:pt idx="832">
                  <c:v>-4.8890000000000001E-3</c:v>
                </c:pt>
                <c:pt idx="833">
                  <c:v>-8.9400000000000005E-4</c:v>
                </c:pt>
                <c:pt idx="834">
                  <c:v>-2.4919999999999999E-3</c:v>
                </c:pt>
                <c:pt idx="835">
                  <c:v>-1.1609999999999999E-3</c:v>
                </c:pt>
                <c:pt idx="836">
                  <c:v>-2.2260000000000001E-3</c:v>
                </c:pt>
                <c:pt idx="837">
                  <c:v>7.0399999999999998E-4</c:v>
                </c:pt>
                <c:pt idx="838">
                  <c:v>-2.2260000000000001E-3</c:v>
                </c:pt>
                <c:pt idx="839">
                  <c:v>-5.1549999999999999E-3</c:v>
                </c:pt>
                <c:pt idx="840">
                  <c:v>-8.3510000000000008E-3</c:v>
                </c:pt>
                <c:pt idx="841">
                  <c:v>2.568E-3</c:v>
                </c:pt>
                <c:pt idx="842">
                  <c:v>9.7000000000000005E-4</c:v>
                </c:pt>
                <c:pt idx="843">
                  <c:v>-3.2910000000000001E-3</c:v>
                </c:pt>
                <c:pt idx="844">
                  <c:v>-3.0249999999999999E-3</c:v>
                </c:pt>
                <c:pt idx="845">
                  <c:v>-3.0249999999999999E-3</c:v>
                </c:pt>
                <c:pt idx="846">
                  <c:v>-1.1609999999999999E-3</c:v>
                </c:pt>
                <c:pt idx="847">
                  <c:v>-3.2910000000000001E-3</c:v>
                </c:pt>
                <c:pt idx="848">
                  <c:v>-8.9400000000000005E-4</c:v>
                </c:pt>
                <c:pt idx="849">
                  <c:v>4.37E-4</c:v>
                </c:pt>
                <c:pt idx="850">
                  <c:v>-9.5000000000000005E-5</c:v>
                </c:pt>
                <c:pt idx="851">
                  <c:v>-1.1609999999999999E-3</c:v>
                </c:pt>
                <c:pt idx="852">
                  <c:v>-1.6930000000000001E-3</c:v>
                </c:pt>
                <c:pt idx="853">
                  <c:v>-3.6200000000000002E-4</c:v>
                </c:pt>
                <c:pt idx="854">
                  <c:v>-3.0249999999999999E-3</c:v>
                </c:pt>
                <c:pt idx="855">
                  <c:v>-4.6230000000000004E-3</c:v>
                </c:pt>
                <c:pt idx="856">
                  <c:v>-1.9599999999999999E-3</c:v>
                </c:pt>
                <c:pt idx="857">
                  <c:v>2.3019999999999998E-3</c:v>
                </c:pt>
                <c:pt idx="858">
                  <c:v>-1.9599999999999999E-3</c:v>
                </c:pt>
                <c:pt idx="859">
                  <c:v>-3.5569999999999998E-3</c:v>
                </c:pt>
                <c:pt idx="860">
                  <c:v>-2.7590000000000002E-3</c:v>
                </c:pt>
                <c:pt idx="861">
                  <c:v>-8.9400000000000005E-4</c:v>
                </c:pt>
                <c:pt idx="862">
                  <c:v>-4.3559999999999996E-3</c:v>
                </c:pt>
                <c:pt idx="863">
                  <c:v>-3.6200000000000002E-4</c:v>
                </c:pt>
                <c:pt idx="864">
                  <c:v>-2.2260000000000001E-3</c:v>
                </c:pt>
                <c:pt idx="865">
                  <c:v>1.7100000000000001E-4</c:v>
                </c:pt>
                <c:pt idx="866">
                  <c:v>-1.4270000000000001E-3</c:v>
                </c:pt>
                <c:pt idx="867">
                  <c:v>-3.6200000000000002E-4</c:v>
                </c:pt>
                <c:pt idx="868">
                  <c:v>-7.2859999999999999E-3</c:v>
                </c:pt>
                <c:pt idx="869">
                  <c:v>-3.0249999999999999E-3</c:v>
                </c:pt>
                <c:pt idx="870">
                  <c:v>-2.4919999999999999E-3</c:v>
                </c:pt>
                <c:pt idx="871">
                  <c:v>3.8990000000000001E-3</c:v>
                </c:pt>
                <c:pt idx="872">
                  <c:v>-1.9599999999999999E-3</c:v>
                </c:pt>
                <c:pt idx="873">
                  <c:v>-3.2910000000000001E-3</c:v>
                </c:pt>
                <c:pt idx="874">
                  <c:v>-5.4219999999999997E-3</c:v>
                </c:pt>
                <c:pt idx="875">
                  <c:v>-8.0850000000000002E-3</c:v>
                </c:pt>
                <c:pt idx="876">
                  <c:v>-2.7590000000000002E-3</c:v>
                </c:pt>
                <c:pt idx="877">
                  <c:v>-8.8839999999999995E-3</c:v>
                </c:pt>
                <c:pt idx="878">
                  <c:v>4.37E-4</c:v>
                </c:pt>
                <c:pt idx="879">
                  <c:v>-2.7590000000000002E-3</c:v>
                </c:pt>
                <c:pt idx="880">
                  <c:v>-8.0850000000000002E-3</c:v>
                </c:pt>
                <c:pt idx="881">
                  <c:v>-6.2799999999999998E-4</c:v>
                </c:pt>
                <c:pt idx="882">
                  <c:v>1.7100000000000001E-4</c:v>
                </c:pt>
                <c:pt idx="883">
                  <c:v>6.5630000000000003E-3</c:v>
                </c:pt>
                <c:pt idx="884">
                  <c:v>1.7100000000000001E-4</c:v>
                </c:pt>
                <c:pt idx="885">
                  <c:v>-3.0249999999999999E-3</c:v>
                </c:pt>
                <c:pt idx="886">
                  <c:v>-3.6200000000000002E-4</c:v>
                </c:pt>
                <c:pt idx="887">
                  <c:v>1.769E-3</c:v>
                </c:pt>
                <c:pt idx="888">
                  <c:v>-1.6930000000000001E-3</c:v>
                </c:pt>
                <c:pt idx="889">
                  <c:v>-6.2799999999999998E-4</c:v>
                </c:pt>
                <c:pt idx="890">
                  <c:v>-3.6200000000000002E-4</c:v>
                </c:pt>
                <c:pt idx="891">
                  <c:v>-1.9599999999999999E-3</c:v>
                </c:pt>
                <c:pt idx="892">
                  <c:v>4.37E-4</c:v>
                </c:pt>
                <c:pt idx="893">
                  <c:v>-8.9400000000000005E-4</c:v>
                </c:pt>
                <c:pt idx="894">
                  <c:v>-6.2799999999999998E-4</c:v>
                </c:pt>
                <c:pt idx="895">
                  <c:v>-1.1609999999999999E-3</c:v>
                </c:pt>
                <c:pt idx="896">
                  <c:v>-1.6930000000000001E-3</c:v>
                </c:pt>
                <c:pt idx="897">
                  <c:v>-1.6930000000000001E-3</c:v>
                </c:pt>
                <c:pt idx="898">
                  <c:v>-1.4270000000000001E-3</c:v>
                </c:pt>
                <c:pt idx="899">
                  <c:v>-4.0899999999999999E-3</c:v>
                </c:pt>
                <c:pt idx="900">
                  <c:v>-2.4919999999999999E-3</c:v>
                </c:pt>
                <c:pt idx="901">
                  <c:v>-2.4919999999999999E-3</c:v>
                </c:pt>
                <c:pt idx="902">
                  <c:v>-4.6230000000000004E-3</c:v>
                </c:pt>
                <c:pt idx="903">
                  <c:v>-6.4869999999999997E-3</c:v>
                </c:pt>
                <c:pt idx="904">
                  <c:v>-7.5519999999999997E-3</c:v>
                </c:pt>
                <c:pt idx="905">
                  <c:v>-3.6200000000000002E-4</c:v>
                </c:pt>
                <c:pt idx="906">
                  <c:v>-2.4919999999999999E-3</c:v>
                </c:pt>
                <c:pt idx="907">
                  <c:v>-1.1609999999999999E-3</c:v>
                </c:pt>
                <c:pt idx="908">
                  <c:v>-2.4919999999999999E-3</c:v>
                </c:pt>
                <c:pt idx="909">
                  <c:v>-8.9400000000000005E-4</c:v>
                </c:pt>
                <c:pt idx="910">
                  <c:v>-2.2260000000000001E-3</c:v>
                </c:pt>
                <c:pt idx="911">
                  <c:v>-2.7590000000000002E-3</c:v>
                </c:pt>
                <c:pt idx="912">
                  <c:v>-4.3559999999999996E-3</c:v>
                </c:pt>
                <c:pt idx="913">
                  <c:v>-3.8240000000000001E-3</c:v>
                </c:pt>
                <c:pt idx="914">
                  <c:v>-3.5569999999999998E-3</c:v>
                </c:pt>
                <c:pt idx="915">
                  <c:v>-3.8240000000000001E-3</c:v>
                </c:pt>
                <c:pt idx="916">
                  <c:v>-9.5000000000000005E-5</c:v>
                </c:pt>
                <c:pt idx="917">
                  <c:v>-6.2799999999999998E-4</c:v>
                </c:pt>
                <c:pt idx="918">
                  <c:v>-2.2260000000000001E-3</c:v>
                </c:pt>
                <c:pt idx="919">
                  <c:v>1.7100000000000001E-4</c:v>
                </c:pt>
                <c:pt idx="920">
                  <c:v>-6.2799999999999998E-4</c:v>
                </c:pt>
                <c:pt idx="921">
                  <c:v>-2.4919999999999999E-3</c:v>
                </c:pt>
                <c:pt idx="922">
                  <c:v>9.7000000000000005E-4</c:v>
                </c:pt>
                <c:pt idx="923">
                  <c:v>2.568E-3</c:v>
                </c:pt>
                <c:pt idx="924">
                  <c:v>-2.4919999999999999E-3</c:v>
                </c:pt>
                <c:pt idx="925">
                  <c:v>-2.7590000000000002E-3</c:v>
                </c:pt>
                <c:pt idx="926">
                  <c:v>-3.8240000000000001E-3</c:v>
                </c:pt>
                <c:pt idx="927">
                  <c:v>-4.0899999999999999E-3</c:v>
                </c:pt>
                <c:pt idx="928">
                  <c:v>-1.6930000000000001E-3</c:v>
                </c:pt>
                <c:pt idx="929">
                  <c:v>3.101E-3</c:v>
                </c:pt>
                <c:pt idx="930">
                  <c:v>3.8990000000000001E-3</c:v>
                </c:pt>
                <c:pt idx="931">
                  <c:v>-8.9400000000000005E-4</c:v>
                </c:pt>
                <c:pt idx="932">
                  <c:v>1.503E-3</c:v>
                </c:pt>
                <c:pt idx="933">
                  <c:v>-2.7590000000000002E-3</c:v>
                </c:pt>
                <c:pt idx="934">
                  <c:v>-1.1609999999999999E-3</c:v>
                </c:pt>
                <c:pt idx="935">
                  <c:v>-3.6200000000000002E-4</c:v>
                </c:pt>
                <c:pt idx="936">
                  <c:v>-6.7530000000000003E-3</c:v>
                </c:pt>
                <c:pt idx="937">
                  <c:v>7.0399999999999998E-4</c:v>
                </c:pt>
                <c:pt idx="938">
                  <c:v>-2.7590000000000002E-3</c:v>
                </c:pt>
                <c:pt idx="939">
                  <c:v>-2.2260000000000001E-3</c:v>
                </c:pt>
                <c:pt idx="940">
                  <c:v>-5.4219999999999997E-3</c:v>
                </c:pt>
                <c:pt idx="941">
                  <c:v>-2.4919999999999999E-3</c:v>
                </c:pt>
                <c:pt idx="942">
                  <c:v>-2.4919999999999999E-3</c:v>
                </c:pt>
                <c:pt idx="943">
                  <c:v>-3.8240000000000001E-3</c:v>
                </c:pt>
                <c:pt idx="944">
                  <c:v>-4.8890000000000001E-3</c:v>
                </c:pt>
                <c:pt idx="945">
                  <c:v>-1.4270000000000001E-3</c:v>
                </c:pt>
                <c:pt idx="946">
                  <c:v>4.37E-4</c:v>
                </c:pt>
                <c:pt idx="947">
                  <c:v>-2.4919999999999999E-3</c:v>
                </c:pt>
                <c:pt idx="948">
                  <c:v>-3.2910000000000001E-3</c:v>
                </c:pt>
                <c:pt idx="949">
                  <c:v>4.37E-4</c:v>
                </c:pt>
                <c:pt idx="950">
                  <c:v>-4.3559999999999996E-3</c:v>
                </c:pt>
                <c:pt idx="951">
                  <c:v>-3.2910000000000001E-3</c:v>
                </c:pt>
                <c:pt idx="952">
                  <c:v>-4.6230000000000004E-3</c:v>
                </c:pt>
                <c:pt idx="953">
                  <c:v>-9.5000000000000005E-5</c:v>
                </c:pt>
                <c:pt idx="954">
                  <c:v>-3.0249999999999999E-3</c:v>
                </c:pt>
                <c:pt idx="955">
                  <c:v>-5.9540000000000001E-3</c:v>
                </c:pt>
                <c:pt idx="956">
                  <c:v>-6.2799999999999998E-4</c:v>
                </c:pt>
                <c:pt idx="957">
                  <c:v>-3.8240000000000001E-3</c:v>
                </c:pt>
                <c:pt idx="958">
                  <c:v>1.2359999999999999E-3</c:v>
                </c:pt>
                <c:pt idx="959">
                  <c:v>-2.7590000000000002E-3</c:v>
                </c:pt>
                <c:pt idx="960">
                  <c:v>1.2359999999999999E-3</c:v>
                </c:pt>
                <c:pt idx="961">
                  <c:v>-3.0249999999999999E-3</c:v>
                </c:pt>
                <c:pt idx="962">
                  <c:v>1.7100000000000001E-4</c:v>
                </c:pt>
                <c:pt idx="963">
                  <c:v>1.7100000000000001E-4</c:v>
                </c:pt>
                <c:pt idx="964">
                  <c:v>-3.0249999999999999E-3</c:v>
                </c:pt>
                <c:pt idx="965">
                  <c:v>-3.8240000000000001E-3</c:v>
                </c:pt>
                <c:pt idx="966">
                  <c:v>-1.1609999999999999E-3</c:v>
                </c:pt>
                <c:pt idx="967">
                  <c:v>-2.7590000000000002E-3</c:v>
                </c:pt>
                <c:pt idx="968">
                  <c:v>-3.6200000000000002E-4</c:v>
                </c:pt>
                <c:pt idx="969">
                  <c:v>3.101E-3</c:v>
                </c:pt>
                <c:pt idx="970">
                  <c:v>4.37E-4</c:v>
                </c:pt>
                <c:pt idx="971">
                  <c:v>1.7100000000000001E-4</c:v>
                </c:pt>
                <c:pt idx="972">
                  <c:v>-9.1500000000000001E-3</c:v>
                </c:pt>
                <c:pt idx="973">
                  <c:v>-4.0899999999999999E-3</c:v>
                </c:pt>
                <c:pt idx="974">
                  <c:v>-1.4270000000000001E-3</c:v>
                </c:pt>
                <c:pt idx="975">
                  <c:v>9.7000000000000005E-4</c:v>
                </c:pt>
                <c:pt idx="976">
                  <c:v>-1.9599999999999999E-3</c:v>
                </c:pt>
                <c:pt idx="977">
                  <c:v>-8.9400000000000005E-4</c:v>
                </c:pt>
                <c:pt idx="978">
                  <c:v>-1.4270000000000001E-3</c:v>
                </c:pt>
                <c:pt idx="979">
                  <c:v>-1.1609999999999999E-3</c:v>
                </c:pt>
                <c:pt idx="980">
                  <c:v>-5.9540000000000001E-3</c:v>
                </c:pt>
                <c:pt idx="981">
                  <c:v>3.101E-3</c:v>
                </c:pt>
                <c:pt idx="982">
                  <c:v>-2.7590000000000002E-3</c:v>
                </c:pt>
                <c:pt idx="983">
                  <c:v>-1.6930000000000001E-3</c:v>
                </c:pt>
                <c:pt idx="984">
                  <c:v>4.37E-4</c:v>
                </c:pt>
                <c:pt idx="985">
                  <c:v>-3.6200000000000002E-4</c:v>
                </c:pt>
                <c:pt idx="986">
                  <c:v>-2.2260000000000001E-3</c:v>
                </c:pt>
                <c:pt idx="987">
                  <c:v>-3.2910000000000001E-3</c:v>
                </c:pt>
                <c:pt idx="988">
                  <c:v>-3.5569999999999998E-3</c:v>
                </c:pt>
                <c:pt idx="989">
                  <c:v>-6.2799999999999998E-4</c:v>
                </c:pt>
                <c:pt idx="990">
                  <c:v>-3.5569999999999998E-3</c:v>
                </c:pt>
                <c:pt idx="991">
                  <c:v>-4.0899999999999999E-3</c:v>
                </c:pt>
                <c:pt idx="992">
                  <c:v>-8.9400000000000005E-4</c:v>
                </c:pt>
                <c:pt idx="993">
                  <c:v>-2.4919999999999999E-3</c:v>
                </c:pt>
                <c:pt idx="994">
                  <c:v>-2.4919999999999999E-3</c:v>
                </c:pt>
                <c:pt idx="995">
                  <c:v>-3.5569999999999998E-3</c:v>
                </c:pt>
                <c:pt idx="996">
                  <c:v>-2.2260000000000001E-3</c:v>
                </c:pt>
                <c:pt idx="997">
                  <c:v>-1.4270000000000001E-3</c:v>
                </c:pt>
                <c:pt idx="998">
                  <c:v>-2.4919999999999999E-3</c:v>
                </c:pt>
                <c:pt idx="999">
                  <c:v>-3.6200000000000002E-4</c:v>
                </c:pt>
                <c:pt idx="1000">
                  <c:v>-3.6200000000000002E-4</c:v>
                </c:pt>
                <c:pt idx="1001">
                  <c:v>7.0399999999999998E-4</c:v>
                </c:pt>
                <c:pt idx="1002">
                  <c:v>1.503E-3</c:v>
                </c:pt>
                <c:pt idx="1003">
                  <c:v>-1.9599999999999999E-3</c:v>
                </c:pt>
                <c:pt idx="1004">
                  <c:v>4.37E-4</c:v>
                </c:pt>
                <c:pt idx="1005">
                  <c:v>-6.2799999999999998E-4</c:v>
                </c:pt>
                <c:pt idx="1006">
                  <c:v>-4.0899999999999999E-3</c:v>
                </c:pt>
                <c:pt idx="1007">
                  <c:v>1.2359999999999999E-3</c:v>
                </c:pt>
                <c:pt idx="1008">
                  <c:v>-4.3559999999999996E-3</c:v>
                </c:pt>
                <c:pt idx="1009">
                  <c:v>1.7100000000000001E-4</c:v>
                </c:pt>
                <c:pt idx="1010">
                  <c:v>4.4320000000000002E-3</c:v>
                </c:pt>
                <c:pt idx="1011">
                  <c:v>-3.8240000000000001E-3</c:v>
                </c:pt>
                <c:pt idx="1012">
                  <c:v>-3.0249999999999999E-3</c:v>
                </c:pt>
                <c:pt idx="1013">
                  <c:v>-4.0899999999999999E-3</c:v>
                </c:pt>
                <c:pt idx="1014">
                  <c:v>-8.9400000000000005E-4</c:v>
                </c:pt>
                <c:pt idx="1015">
                  <c:v>-2.2260000000000001E-3</c:v>
                </c:pt>
                <c:pt idx="1016">
                  <c:v>4.37E-4</c:v>
                </c:pt>
                <c:pt idx="1017">
                  <c:v>-4.3559999999999996E-3</c:v>
                </c:pt>
                <c:pt idx="1018">
                  <c:v>-1.6930000000000001E-3</c:v>
                </c:pt>
                <c:pt idx="1019">
                  <c:v>-4.8890000000000001E-3</c:v>
                </c:pt>
                <c:pt idx="1020">
                  <c:v>-1.1609999999999999E-3</c:v>
                </c:pt>
                <c:pt idx="1021">
                  <c:v>-3.5569999999999998E-3</c:v>
                </c:pt>
                <c:pt idx="1022">
                  <c:v>-1.9599999999999999E-3</c:v>
                </c:pt>
                <c:pt idx="1023">
                  <c:v>-6.221E-3</c:v>
                </c:pt>
                <c:pt idx="1024">
                  <c:v>-4.0899999999999999E-3</c:v>
                </c:pt>
                <c:pt idx="1025">
                  <c:v>1.7100000000000001E-4</c:v>
                </c:pt>
                <c:pt idx="1026">
                  <c:v>-9.5000000000000005E-5</c:v>
                </c:pt>
                <c:pt idx="1027">
                  <c:v>-1.1609999999999999E-3</c:v>
                </c:pt>
                <c:pt idx="1028">
                  <c:v>3.101E-3</c:v>
                </c:pt>
                <c:pt idx="1029">
                  <c:v>9.7000000000000005E-4</c:v>
                </c:pt>
                <c:pt idx="1030">
                  <c:v>4.37E-4</c:v>
                </c:pt>
                <c:pt idx="1031">
                  <c:v>-6.4869999999999997E-3</c:v>
                </c:pt>
                <c:pt idx="1032">
                  <c:v>-2.4919999999999999E-3</c:v>
                </c:pt>
                <c:pt idx="1033">
                  <c:v>-1.1609999999999999E-3</c:v>
                </c:pt>
                <c:pt idx="1034">
                  <c:v>-3.8240000000000001E-3</c:v>
                </c:pt>
                <c:pt idx="1035">
                  <c:v>-1.1609999999999999E-3</c:v>
                </c:pt>
                <c:pt idx="1036">
                  <c:v>-1.1609999999999999E-3</c:v>
                </c:pt>
                <c:pt idx="1037">
                  <c:v>-9.5000000000000005E-5</c:v>
                </c:pt>
                <c:pt idx="1038">
                  <c:v>-2.2260000000000001E-3</c:v>
                </c:pt>
                <c:pt idx="1039">
                  <c:v>-1.1609999999999999E-3</c:v>
                </c:pt>
                <c:pt idx="1040">
                  <c:v>-1.6930000000000001E-3</c:v>
                </c:pt>
                <c:pt idx="1041">
                  <c:v>7.0399999999999998E-4</c:v>
                </c:pt>
                <c:pt idx="1042">
                  <c:v>-3.0249999999999999E-3</c:v>
                </c:pt>
                <c:pt idx="1043">
                  <c:v>-1.9599999999999999E-3</c:v>
                </c:pt>
                <c:pt idx="1044">
                  <c:v>-7.8189999999999996E-3</c:v>
                </c:pt>
                <c:pt idx="1045">
                  <c:v>-3.5569999999999998E-3</c:v>
                </c:pt>
                <c:pt idx="1046">
                  <c:v>-1.1609999999999999E-3</c:v>
                </c:pt>
                <c:pt idx="1047">
                  <c:v>-1.9599999999999999E-3</c:v>
                </c:pt>
                <c:pt idx="1048">
                  <c:v>-2.4919999999999999E-3</c:v>
                </c:pt>
                <c:pt idx="1049">
                  <c:v>-2.2260000000000001E-3</c:v>
                </c:pt>
                <c:pt idx="1050">
                  <c:v>-1.1609999999999999E-3</c:v>
                </c:pt>
                <c:pt idx="1051">
                  <c:v>-3.6200000000000002E-4</c:v>
                </c:pt>
                <c:pt idx="1052">
                  <c:v>-9.5000000000000005E-5</c:v>
                </c:pt>
                <c:pt idx="1053">
                  <c:v>-3.8240000000000001E-3</c:v>
                </c:pt>
                <c:pt idx="1054">
                  <c:v>-3.6200000000000002E-4</c:v>
                </c:pt>
                <c:pt idx="1055">
                  <c:v>2.0349999999999999E-3</c:v>
                </c:pt>
                <c:pt idx="1056">
                  <c:v>-8.9400000000000005E-4</c:v>
                </c:pt>
                <c:pt idx="1057">
                  <c:v>-1.1609999999999999E-3</c:v>
                </c:pt>
                <c:pt idx="1058">
                  <c:v>-1.6930000000000001E-3</c:v>
                </c:pt>
                <c:pt idx="1059">
                  <c:v>-2.4919999999999999E-3</c:v>
                </c:pt>
                <c:pt idx="1060">
                  <c:v>-3.2910000000000001E-3</c:v>
                </c:pt>
                <c:pt idx="1061">
                  <c:v>-2.4919999999999999E-3</c:v>
                </c:pt>
                <c:pt idx="1062">
                  <c:v>-4.0899999999999999E-3</c:v>
                </c:pt>
                <c:pt idx="1063">
                  <c:v>-2.4919999999999999E-3</c:v>
                </c:pt>
                <c:pt idx="1064">
                  <c:v>1.7100000000000001E-4</c:v>
                </c:pt>
                <c:pt idx="1065">
                  <c:v>-3.5569999999999998E-3</c:v>
                </c:pt>
                <c:pt idx="1066">
                  <c:v>-2.7590000000000002E-3</c:v>
                </c:pt>
                <c:pt idx="1067">
                  <c:v>-2.7590000000000002E-3</c:v>
                </c:pt>
                <c:pt idx="1068">
                  <c:v>3.3670000000000002E-3</c:v>
                </c:pt>
                <c:pt idx="1069">
                  <c:v>-3.6200000000000002E-4</c:v>
                </c:pt>
                <c:pt idx="1070">
                  <c:v>2.568E-3</c:v>
                </c:pt>
                <c:pt idx="1071">
                  <c:v>-2.2260000000000001E-3</c:v>
                </c:pt>
                <c:pt idx="1072">
                  <c:v>1.7100000000000001E-4</c:v>
                </c:pt>
                <c:pt idx="1073">
                  <c:v>-6.4869999999999997E-3</c:v>
                </c:pt>
                <c:pt idx="1074">
                  <c:v>2.0349999999999999E-3</c:v>
                </c:pt>
                <c:pt idx="1075">
                  <c:v>-3.2910000000000001E-3</c:v>
                </c:pt>
                <c:pt idx="1076">
                  <c:v>1.7100000000000001E-4</c:v>
                </c:pt>
                <c:pt idx="1077">
                  <c:v>-2.7590000000000002E-3</c:v>
                </c:pt>
                <c:pt idx="1078">
                  <c:v>-2.7590000000000002E-3</c:v>
                </c:pt>
                <c:pt idx="1079">
                  <c:v>-2.2260000000000001E-3</c:v>
                </c:pt>
                <c:pt idx="1080">
                  <c:v>-5.9540000000000001E-3</c:v>
                </c:pt>
                <c:pt idx="1081">
                  <c:v>-5.6880000000000003E-3</c:v>
                </c:pt>
                <c:pt idx="1082">
                  <c:v>-9.5000000000000005E-5</c:v>
                </c:pt>
                <c:pt idx="1083">
                  <c:v>-3.0249999999999999E-3</c:v>
                </c:pt>
                <c:pt idx="1084">
                  <c:v>-3.5569999999999998E-3</c:v>
                </c:pt>
                <c:pt idx="1085">
                  <c:v>2.3019999999999998E-3</c:v>
                </c:pt>
                <c:pt idx="1086">
                  <c:v>-6.2799999999999998E-4</c:v>
                </c:pt>
                <c:pt idx="1087">
                  <c:v>7.0399999999999998E-4</c:v>
                </c:pt>
                <c:pt idx="1088">
                  <c:v>1.769E-3</c:v>
                </c:pt>
                <c:pt idx="1089">
                  <c:v>2.3019999999999998E-3</c:v>
                </c:pt>
                <c:pt idx="1090">
                  <c:v>-3.5569999999999998E-3</c:v>
                </c:pt>
                <c:pt idx="1091">
                  <c:v>2.3019999999999998E-3</c:v>
                </c:pt>
                <c:pt idx="1092">
                  <c:v>9.7000000000000005E-4</c:v>
                </c:pt>
                <c:pt idx="1093">
                  <c:v>-2.4919999999999999E-3</c:v>
                </c:pt>
                <c:pt idx="1094">
                  <c:v>1.769E-3</c:v>
                </c:pt>
                <c:pt idx="1095">
                  <c:v>-2.4919999999999999E-3</c:v>
                </c:pt>
                <c:pt idx="1096">
                  <c:v>-4.6230000000000004E-3</c:v>
                </c:pt>
                <c:pt idx="1097">
                  <c:v>-3.6200000000000002E-4</c:v>
                </c:pt>
                <c:pt idx="1098">
                  <c:v>-5.6880000000000003E-3</c:v>
                </c:pt>
                <c:pt idx="1099">
                  <c:v>-3.2910000000000001E-3</c:v>
                </c:pt>
                <c:pt idx="1100">
                  <c:v>-3.8240000000000001E-3</c:v>
                </c:pt>
                <c:pt idx="1101">
                  <c:v>-8.9400000000000005E-4</c:v>
                </c:pt>
                <c:pt idx="1102">
                  <c:v>-1.6930000000000001E-3</c:v>
                </c:pt>
                <c:pt idx="1103">
                  <c:v>-6.2799999999999998E-4</c:v>
                </c:pt>
                <c:pt idx="1104">
                  <c:v>-3.6200000000000002E-4</c:v>
                </c:pt>
                <c:pt idx="1105">
                  <c:v>-2.2260000000000001E-3</c:v>
                </c:pt>
                <c:pt idx="1106">
                  <c:v>1.7100000000000001E-4</c:v>
                </c:pt>
                <c:pt idx="1107">
                  <c:v>-3.6200000000000002E-4</c:v>
                </c:pt>
                <c:pt idx="1108">
                  <c:v>-1.1609999999999999E-3</c:v>
                </c:pt>
                <c:pt idx="1109">
                  <c:v>5.4970000000000001E-3</c:v>
                </c:pt>
                <c:pt idx="1110">
                  <c:v>-1.4270000000000001E-3</c:v>
                </c:pt>
                <c:pt idx="1111">
                  <c:v>-3.0249999999999999E-3</c:v>
                </c:pt>
                <c:pt idx="1112">
                  <c:v>-2.4919999999999999E-3</c:v>
                </c:pt>
                <c:pt idx="1113">
                  <c:v>-8.9400000000000005E-4</c:v>
                </c:pt>
                <c:pt idx="1114">
                  <c:v>-1.1609999999999999E-3</c:v>
                </c:pt>
                <c:pt idx="1115">
                  <c:v>-1.4270000000000001E-3</c:v>
                </c:pt>
                <c:pt idx="1116">
                  <c:v>1.769E-3</c:v>
                </c:pt>
                <c:pt idx="1117">
                  <c:v>-1.9599999999999999E-3</c:v>
                </c:pt>
                <c:pt idx="1118">
                  <c:v>-2.2260000000000001E-3</c:v>
                </c:pt>
                <c:pt idx="1119">
                  <c:v>-3.2910000000000001E-3</c:v>
                </c:pt>
                <c:pt idx="1120">
                  <c:v>-6.2799999999999998E-4</c:v>
                </c:pt>
                <c:pt idx="1121">
                  <c:v>9.7000000000000005E-4</c:v>
                </c:pt>
                <c:pt idx="1122">
                  <c:v>-3.0249999999999999E-3</c:v>
                </c:pt>
                <c:pt idx="1123">
                  <c:v>-1.1609999999999999E-3</c:v>
                </c:pt>
                <c:pt idx="1124">
                  <c:v>-1.1609999999999999E-3</c:v>
                </c:pt>
                <c:pt idx="1125">
                  <c:v>1.769E-3</c:v>
                </c:pt>
                <c:pt idx="1126">
                  <c:v>-1.1609999999999999E-3</c:v>
                </c:pt>
                <c:pt idx="1127">
                  <c:v>-2.2260000000000001E-3</c:v>
                </c:pt>
                <c:pt idx="1128">
                  <c:v>-4.3559999999999996E-3</c:v>
                </c:pt>
                <c:pt idx="1129">
                  <c:v>-3.8240000000000001E-3</c:v>
                </c:pt>
                <c:pt idx="1130">
                  <c:v>-3.5569999999999998E-3</c:v>
                </c:pt>
                <c:pt idx="1131">
                  <c:v>1.503E-3</c:v>
                </c:pt>
                <c:pt idx="1132">
                  <c:v>-1.6930000000000001E-3</c:v>
                </c:pt>
                <c:pt idx="1133">
                  <c:v>1.769E-3</c:v>
                </c:pt>
                <c:pt idx="1134">
                  <c:v>-1.6930000000000001E-3</c:v>
                </c:pt>
                <c:pt idx="1135">
                  <c:v>-2.4919999999999999E-3</c:v>
                </c:pt>
                <c:pt idx="1136">
                  <c:v>-9.5000000000000005E-5</c:v>
                </c:pt>
                <c:pt idx="1137">
                  <c:v>-2.2260000000000001E-3</c:v>
                </c:pt>
                <c:pt idx="1138">
                  <c:v>-6.2799999999999998E-4</c:v>
                </c:pt>
                <c:pt idx="1139">
                  <c:v>-2.4919999999999999E-3</c:v>
                </c:pt>
                <c:pt idx="1140">
                  <c:v>-2.2260000000000001E-3</c:v>
                </c:pt>
                <c:pt idx="1141">
                  <c:v>-1.4270000000000001E-3</c:v>
                </c:pt>
                <c:pt idx="1142">
                  <c:v>-5.6880000000000003E-3</c:v>
                </c:pt>
                <c:pt idx="1143">
                  <c:v>-1.9599999999999999E-3</c:v>
                </c:pt>
                <c:pt idx="1144">
                  <c:v>-3.2910000000000001E-3</c:v>
                </c:pt>
                <c:pt idx="1145">
                  <c:v>-2.4919999999999999E-3</c:v>
                </c:pt>
                <c:pt idx="1146">
                  <c:v>-3.6200000000000002E-4</c:v>
                </c:pt>
                <c:pt idx="1147">
                  <c:v>-1.6930000000000001E-3</c:v>
                </c:pt>
                <c:pt idx="1148">
                  <c:v>-6.2799999999999998E-4</c:v>
                </c:pt>
                <c:pt idx="1149">
                  <c:v>-3.8240000000000001E-3</c:v>
                </c:pt>
                <c:pt idx="1150">
                  <c:v>-4.0899999999999999E-3</c:v>
                </c:pt>
                <c:pt idx="1151">
                  <c:v>9.7000000000000005E-4</c:v>
                </c:pt>
                <c:pt idx="1152">
                  <c:v>-2.7590000000000002E-3</c:v>
                </c:pt>
                <c:pt idx="1153">
                  <c:v>-2.2260000000000001E-3</c:v>
                </c:pt>
                <c:pt idx="1154">
                  <c:v>-3.5569999999999998E-3</c:v>
                </c:pt>
                <c:pt idx="1155">
                  <c:v>-5.1549999999999999E-3</c:v>
                </c:pt>
                <c:pt idx="1156">
                  <c:v>9.7000000000000005E-4</c:v>
                </c:pt>
                <c:pt idx="1157">
                  <c:v>1.2359999999999999E-3</c:v>
                </c:pt>
                <c:pt idx="1158">
                  <c:v>-4.0899999999999999E-3</c:v>
                </c:pt>
                <c:pt idx="1159">
                  <c:v>-4.6230000000000004E-3</c:v>
                </c:pt>
                <c:pt idx="1160">
                  <c:v>-6.221E-3</c:v>
                </c:pt>
                <c:pt idx="1161">
                  <c:v>-4.0899999999999999E-3</c:v>
                </c:pt>
                <c:pt idx="1162">
                  <c:v>-3.2910000000000001E-3</c:v>
                </c:pt>
                <c:pt idx="1163">
                  <c:v>-4.8890000000000001E-3</c:v>
                </c:pt>
                <c:pt idx="1164">
                  <c:v>-1.9599999999999999E-3</c:v>
                </c:pt>
                <c:pt idx="1165">
                  <c:v>-4.6230000000000004E-3</c:v>
                </c:pt>
                <c:pt idx="1166">
                  <c:v>1.2359999999999999E-3</c:v>
                </c:pt>
                <c:pt idx="1167">
                  <c:v>1.2359999999999999E-3</c:v>
                </c:pt>
                <c:pt idx="1168">
                  <c:v>1.2359999999999999E-3</c:v>
                </c:pt>
                <c:pt idx="1169">
                  <c:v>-2.2260000000000001E-3</c:v>
                </c:pt>
                <c:pt idx="1170">
                  <c:v>4.37E-4</c:v>
                </c:pt>
                <c:pt idx="1171">
                  <c:v>-1.9599999999999999E-3</c:v>
                </c:pt>
                <c:pt idx="1172">
                  <c:v>-4.0899999999999999E-3</c:v>
                </c:pt>
                <c:pt idx="1173">
                  <c:v>-7.0200000000000002E-3</c:v>
                </c:pt>
                <c:pt idx="1174">
                  <c:v>-3.0249999999999999E-3</c:v>
                </c:pt>
                <c:pt idx="1175">
                  <c:v>-3.2910000000000001E-3</c:v>
                </c:pt>
                <c:pt idx="1176">
                  <c:v>-2.2260000000000001E-3</c:v>
                </c:pt>
                <c:pt idx="1177">
                  <c:v>-2.7590000000000002E-3</c:v>
                </c:pt>
                <c:pt idx="1178">
                  <c:v>-3.0249999999999999E-3</c:v>
                </c:pt>
                <c:pt idx="1179">
                  <c:v>7.0399999999999998E-4</c:v>
                </c:pt>
                <c:pt idx="1180">
                  <c:v>7.0399999999999998E-4</c:v>
                </c:pt>
                <c:pt idx="1181">
                  <c:v>-3.0249999999999999E-3</c:v>
                </c:pt>
                <c:pt idx="1182">
                  <c:v>1.2359999999999999E-3</c:v>
                </c:pt>
                <c:pt idx="1183">
                  <c:v>-6.2799999999999998E-4</c:v>
                </c:pt>
                <c:pt idx="1184">
                  <c:v>-3.8240000000000001E-3</c:v>
                </c:pt>
                <c:pt idx="1185">
                  <c:v>-4.3559999999999996E-3</c:v>
                </c:pt>
                <c:pt idx="1186">
                  <c:v>9.7000000000000005E-4</c:v>
                </c:pt>
                <c:pt idx="1187">
                  <c:v>1.503E-3</c:v>
                </c:pt>
                <c:pt idx="1188">
                  <c:v>1.769E-3</c:v>
                </c:pt>
                <c:pt idx="1189">
                  <c:v>-6.4869999999999997E-3</c:v>
                </c:pt>
                <c:pt idx="1190">
                  <c:v>1.7100000000000001E-4</c:v>
                </c:pt>
                <c:pt idx="1191">
                  <c:v>-6.221E-3</c:v>
                </c:pt>
                <c:pt idx="1192">
                  <c:v>-1.6930000000000001E-3</c:v>
                </c:pt>
                <c:pt idx="1193">
                  <c:v>-1.6930000000000001E-3</c:v>
                </c:pt>
                <c:pt idx="1194">
                  <c:v>-8.9400000000000005E-4</c:v>
                </c:pt>
                <c:pt idx="1195">
                  <c:v>-3.6200000000000002E-4</c:v>
                </c:pt>
                <c:pt idx="1196">
                  <c:v>-4.8890000000000001E-3</c:v>
                </c:pt>
                <c:pt idx="1197">
                  <c:v>1.7100000000000001E-4</c:v>
                </c:pt>
                <c:pt idx="1198">
                  <c:v>-3.5569999999999998E-3</c:v>
                </c:pt>
                <c:pt idx="1199">
                  <c:v>1.769E-3</c:v>
                </c:pt>
                <c:pt idx="1200">
                  <c:v>-5.4219999999999997E-3</c:v>
                </c:pt>
                <c:pt idx="1201">
                  <c:v>1.2359999999999999E-3</c:v>
                </c:pt>
                <c:pt idx="1202">
                  <c:v>-3.2910000000000001E-3</c:v>
                </c:pt>
                <c:pt idx="1203">
                  <c:v>-2.4919999999999999E-3</c:v>
                </c:pt>
                <c:pt idx="1204">
                  <c:v>-3.8240000000000001E-3</c:v>
                </c:pt>
                <c:pt idx="1205">
                  <c:v>4.37E-4</c:v>
                </c:pt>
                <c:pt idx="1206">
                  <c:v>9.7000000000000005E-4</c:v>
                </c:pt>
                <c:pt idx="1207">
                  <c:v>-3.6200000000000002E-4</c:v>
                </c:pt>
                <c:pt idx="1208">
                  <c:v>-8.9400000000000005E-4</c:v>
                </c:pt>
                <c:pt idx="1209">
                  <c:v>-1.6930000000000001E-3</c:v>
                </c:pt>
                <c:pt idx="1210">
                  <c:v>-2.2260000000000001E-3</c:v>
                </c:pt>
                <c:pt idx="1211">
                  <c:v>-1.4270000000000001E-3</c:v>
                </c:pt>
                <c:pt idx="1212">
                  <c:v>-6.7530000000000003E-3</c:v>
                </c:pt>
                <c:pt idx="1213">
                  <c:v>-3.2910000000000001E-3</c:v>
                </c:pt>
                <c:pt idx="1214">
                  <c:v>-8.9400000000000005E-4</c:v>
                </c:pt>
                <c:pt idx="1215">
                  <c:v>4.37E-4</c:v>
                </c:pt>
                <c:pt idx="1216">
                  <c:v>-1.9599999999999999E-3</c:v>
                </c:pt>
                <c:pt idx="1217">
                  <c:v>2.0349999999999999E-3</c:v>
                </c:pt>
                <c:pt idx="1218">
                  <c:v>-1.9599999999999999E-3</c:v>
                </c:pt>
                <c:pt idx="1219">
                  <c:v>-1.1609999999999999E-3</c:v>
                </c:pt>
                <c:pt idx="1220">
                  <c:v>-3.6200000000000002E-4</c:v>
                </c:pt>
                <c:pt idx="1221">
                  <c:v>-2.7590000000000002E-3</c:v>
                </c:pt>
                <c:pt idx="1222">
                  <c:v>-1.1609999999999999E-3</c:v>
                </c:pt>
                <c:pt idx="1223">
                  <c:v>4.4320000000000002E-3</c:v>
                </c:pt>
                <c:pt idx="1224">
                  <c:v>-2.7590000000000002E-3</c:v>
                </c:pt>
                <c:pt idx="1225">
                  <c:v>-3.0249999999999999E-3</c:v>
                </c:pt>
                <c:pt idx="1226">
                  <c:v>-5.4219999999999997E-3</c:v>
                </c:pt>
                <c:pt idx="1227">
                  <c:v>-2.7590000000000002E-3</c:v>
                </c:pt>
                <c:pt idx="1228">
                  <c:v>3.3670000000000002E-3</c:v>
                </c:pt>
                <c:pt idx="1229">
                  <c:v>-3.6200000000000002E-4</c:v>
                </c:pt>
                <c:pt idx="1230">
                  <c:v>-1.9599999999999999E-3</c:v>
                </c:pt>
                <c:pt idx="1231">
                  <c:v>-2.4919999999999999E-3</c:v>
                </c:pt>
                <c:pt idx="1232">
                  <c:v>-2.2260000000000001E-3</c:v>
                </c:pt>
                <c:pt idx="1233">
                  <c:v>-2.4919999999999999E-3</c:v>
                </c:pt>
                <c:pt idx="1234">
                  <c:v>-9.5000000000000005E-5</c:v>
                </c:pt>
                <c:pt idx="1235">
                  <c:v>-6.4869999999999997E-3</c:v>
                </c:pt>
                <c:pt idx="1236">
                  <c:v>-6.2799999999999998E-4</c:v>
                </c:pt>
                <c:pt idx="1237">
                  <c:v>-2.4919999999999999E-3</c:v>
                </c:pt>
                <c:pt idx="1238">
                  <c:v>9.7000000000000005E-4</c:v>
                </c:pt>
                <c:pt idx="1239">
                  <c:v>-1.6930000000000001E-3</c:v>
                </c:pt>
                <c:pt idx="1240">
                  <c:v>-5.9540000000000001E-3</c:v>
                </c:pt>
                <c:pt idx="1241">
                  <c:v>-2.7590000000000002E-3</c:v>
                </c:pt>
                <c:pt idx="1242">
                  <c:v>1.769E-3</c:v>
                </c:pt>
                <c:pt idx="1243">
                  <c:v>-5.1549999999999999E-3</c:v>
                </c:pt>
                <c:pt idx="1244">
                  <c:v>-3.5569999999999998E-3</c:v>
                </c:pt>
                <c:pt idx="1245">
                  <c:v>1.503E-3</c:v>
                </c:pt>
                <c:pt idx="1246">
                  <c:v>-3.8240000000000001E-3</c:v>
                </c:pt>
                <c:pt idx="1247">
                  <c:v>-2.4919999999999999E-3</c:v>
                </c:pt>
                <c:pt idx="1248">
                  <c:v>-3.6200000000000002E-4</c:v>
                </c:pt>
                <c:pt idx="1249">
                  <c:v>-2.4919999999999999E-3</c:v>
                </c:pt>
                <c:pt idx="1250">
                  <c:v>-4.3559999999999996E-3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Sheet1!$F$2:$F$1257</c:f>
              <c:numCache>
                <c:formatCode>General</c:formatCode>
                <c:ptCount val="1256"/>
                <c:pt idx="0">
                  <c:v>-5.0340000000000003E-3</c:v>
                </c:pt>
                <c:pt idx="1">
                  <c:v>2.5999999999999998E-5</c:v>
                </c:pt>
                <c:pt idx="2">
                  <c:v>-2.1050000000000001E-3</c:v>
                </c:pt>
                <c:pt idx="3">
                  <c:v>-7.7300000000000003E-4</c:v>
                </c:pt>
                <c:pt idx="4">
                  <c:v>-6.0990000000000003E-3</c:v>
                </c:pt>
                <c:pt idx="5">
                  <c:v>-4.7679999999999997E-3</c:v>
                </c:pt>
                <c:pt idx="6">
                  <c:v>-4.235E-3</c:v>
                </c:pt>
                <c:pt idx="7">
                  <c:v>-1.838E-3</c:v>
                </c:pt>
                <c:pt idx="8">
                  <c:v>3.754E-3</c:v>
                </c:pt>
                <c:pt idx="9">
                  <c:v>-1.3060000000000001E-3</c:v>
                </c:pt>
                <c:pt idx="10">
                  <c:v>-7.7300000000000003E-4</c:v>
                </c:pt>
                <c:pt idx="11">
                  <c:v>-1.838E-3</c:v>
                </c:pt>
                <c:pt idx="12">
                  <c:v>-7.7300000000000003E-4</c:v>
                </c:pt>
                <c:pt idx="13">
                  <c:v>-2.9039999999999999E-3</c:v>
                </c:pt>
                <c:pt idx="14">
                  <c:v>-1.572E-3</c:v>
                </c:pt>
                <c:pt idx="15">
                  <c:v>-2.9039999999999999E-3</c:v>
                </c:pt>
                <c:pt idx="16">
                  <c:v>1.3569999999999999E-3</c:v>
                </c:pt>
                <c:pt idx="17">
                  <c:v>-7.7300000000000003E-4</c:v>
                </c:pt>
                <c:pt idx="18">
                  <c:v>-3.1700000000000001E-3</c:v>
                </c:pt>
                <c:pt idx="19">
                  <c:v>-3.4359999999999998E-3</c:v>
                </c:pt>
                <c:pt idx="20">
                  <c:v>-7.4310000000000001E-3</c:v>
                </c:pt>
                <c:pt idx="21">
                  <c:v>-2.9039999999999999E-3</c:v>
                </c:pt>
                <c:pt idx="22">
                  <c:v>-5.8329999999999996E-3</c:v>
                </c:pt>
                <c:pt idx="23">
                  <c:v>-2.1050000000000001E-3</c:v>
                </c:pt>
                <c:pt idx="24">
                  <c:v>2.92E-4</c:v>
                </c:pt>
                <c:pt idx="25">
                  <c:v>-3.7030000000000001E-3</c:v>
                </c:pt>
                <c:pt idx="26">
                  <c:v>-3.1700000000000001E-3</c:v>
                </c:pt>
                <c:pt idx="27">
                  <c:v>-5.0699999999999996E-4</c:v>
                </c:pt>
                <c:pt idx="28">
                  <c:v>-3.1700000000000001E-3</c:v>
                </c:pt>
                <c:pt idx="29">
                  <c:v>5.5900000000000004E-4</c:v>
                </c:pt>
                <c:pt idx="30">
                  <c:v>-1.3060000000000001E-3</c:v>
                </c:pt>
                <c:pt idx="31">
                  <c:v>-1.572E-3</c:v>
                </c:pt>
                <c:pt idx="32">
                  <c:v>-5.3010000000000002E-3</c:v>
                </c:pt>
                <c:pt idx="33">
                  <c:v>-1.572E-3</c:v>
                </c:pt>
                <c:pt idx="34">
                  <c:v>1.624E-3</c:v>
                </c:pt>
                <c:pt idx="35">
                  <c:v>-3.9690000000000003E-3</c:v>
                </c:pt>
                <c:pt idx="36">
                  <c:v>-2.3709999999999998E-3</c:v>
                </c:pt>
                <c:pt idx="37">
                  <c:v>-1.039E-3</c:v>
                </c:pt>
                <c:pt idx="38">
                  <c:v>-2.4000000000000001E-4</c:v>
                </c:pt>
                <c:pt idx="39">
                  <c:v>2.1559999999999999E-3</c:v>
                </c:pt>
                <c:pt idx="40">
                  <c:v>1.89E-3</c:v>
                </c:pt>
                <c:pt idx="41">
                  <c:v>2.1559999999999999E-3</c:v>
                </c:pt>
                <c:pt idx="42">
                  <c:v>8.25E-4</c:v>
                </c:pt>
                <c:pt idx="43">
                  <c:v>-6.3660000000000001E-3</c:v>
                </c:pt>
                <c:pt idx="44">
                  <c:v>-1.3060000000000001E-3</c:v>
                </c:pt>
                <c:pt idx="45">
                  <c:v>-2.4000000000000001E-4</c:v>
                </c:pt>
                <c:pt idx="46">
                  <c:v>-4.5019999999999999E-3</c:v>
                </c:pt>
                <c:pt idx="47">
                  <c:v>-2.3709999999999998E-3</c:v>
                </c:pt>
                <c:pt idx="48">
                  <c:v>6.1510000000000002E-3</c:v>
                </c:pt>
                <c:pt idx="49">
                  <c:v>-1.572E-3</c:v>
                </c:pt>
                <c:pt idx="50">
                  <c:v>-5.0699999999999996E-4</c:v>
                </c:pt>
                <c:pt idx="51">
                  <c:v>1.091E-3</c:v>
                </c:pt>
                <c:pt idx="52">
                  <c:v>-1.838E-3</c:v>
                </c:pt>
                <c:pt idx="53">
                  <c:v>-1.039E-3</c:v>
                </c:pt>
                <c:pt idx="54">
                  <c:v>-1.838E-3</c:v>
                </c:pt>
                <c:pt idx="55">
                  <c:v>-1.3060000000000001E-3</c:v>
                </c:pt>
                <c:pt idx="56">
                  <c:v>2.5999999999999998E-5</c:v>
                </c:pt>
                <c:pt idx="57">
                  <c:v>2.5999999999999998E-5</c:v>
                </c:pt>
                <c:pt idx="58">
                  <c:v>-3.7030000000000001E-3</c:v>
                </c:pt>
                <c:pt idx="59">
                  <c:v>-5.0699999999999996E-4</c:v>
                </c:pt>
                <c:pt idx="60">
                  <c:v>-7.1650000000000004E-3</c:v>
                </c:pt>
                <c:pt idx="61">
                  <c:v>-1.3060000000000001E-3</c:v>
                </c:pt>
                <c:pt idx="62">
                  <c:v>-2.9039999999999999E-3</c:v>
                </c:pt>
                <c:pt idx="63">
                  <c:v>-1.039E-3</c:v>
                </c:pt>
                <c:pt idx="64">
                  <c:v>-3.9690000000000003E-3</c:v>
                </c:pt>
                <c:pt idx="65">
                  <c:v>-2.637E-3</c:v>
                </c:pt>
                <c:pt idx="66">
                  <c:v>-5.8329999999999996E-3</c:v>
                </c:pt>
                <c:pt idx="67">
                  <c:v>-4.235E-3</c:v>
                </c:pt>
                <c:pt idx="68">
                  <c:v>1.3569999999999999E-3</c:v>
                </c:pt>
                <c:pt idx="69">
                  <c:v>2.5999999999999998E-5</c:v>
                </c:pt>
                <c:pt idx="70">
                  <c:v>-2.637E-3</c:v>
                </c:pt>
                <c:pt idx="71">
                  <c:v>2.92E-4</c:v>
                </c:pt>
                <c:pt idx="72">
                  <c:v>-1.3060000000000001E-3</c:v>
                </c:pt>
                <c:pt idx="73">
                  <c:v>-2.1050000000000001E-3</c:v>
                </c:pt>
                <c:pt idx="74">
                  <c:v>2.5999999999999998E-5</c:v>
                </c:pt>
                <c:pt idx="75">
                  <c:v>-7.7300000000000003E-4</c:v>
                </c:pt>
                <c:pt idx="76">
                  <c:v>-7.7300000000000003E-4</c:v>
                </c:pt>
                <c:pt idx="77">
                  <c:v>-2.1050000000000001E-3</c:v>
                </c:pt>
                <c:pt idx="78">
                  <c:v>1.091E-3</c:v>
                </c:pt>
                <c:pt idx="79">
                  <c:v>-2.1050000000000001E-3</c:v>
                </c:pt>
                <c:pt idx="80">
                  <c:v>-5.8329999999999996E-3</c:v>
                </c:pt>
                <c:pt idx="81">
                  <c:v>-3.7030000000000001E-3</c:v>
                </c:pt>
                <c:pt idx="82">
                  <c:v>-2.4000000000000001E-4</c:v>
                </c:pt>
                <c:pt idx="83">
                  <c:v>-2.9039999999999999E-3</c:v>
                </c:pt>
                <c:pt idx="84">
                  <c:v>-2.637E-3</c:v>
                </c:pt>
                <c:pt idx="85">
                  <c:v>-3.9690000000000003E-3</c:v>
                </c:pt>
                <c:pt idx="86">
                  <c:v>2.92E-4</c:v>
                </c:pt>
                <c:pt idx="87">
                  <c:v>2.92E-4</c:v>
                </c:pt>
                <c:pt idx="88">
                  <c:v>4.287E-3</c:v>
                </c:pt>
                <c:pt idx="89">
                  <c:v>-5.0699999999999996E-4</c:v>
                </c:pt>
                <c:pt idx="90">
                  <c:v>8.25E-4</c:v>
                </c:pt>
                <c:pt idx="91">
                  <c:v>-2.3709999999999998E-3</c:v>
                </c:pt>
                <c:pt idx="92">
                  <c:v>-2.3709999999999998E-3</c:v>
                </c:pt>
                <c:pt idx="93">
                  <c:v>-1.838E-3</c:v>
                </c:pt>
                <c:pt idx="94">
                  <c:v>1.091E-3</c:v>
                </c:pt>
                <c:pt idx="95">
                  <c:v>-2.9039999999999999E-3</c:v>
                </c:pt>
                <c:pt idx="96">
                  <c:v>2.92E-4</c:v>
                </c:pt>
                <c:pt idx="97">
                  <c:v>-7.7300000000000003E-4</c:v>
                </c:pt>
                <c:pt idx="98">
                  <c:v>-1.039E-3</c:v>
                </c:pt>
                <c:pt idx="99">
                  <c:v>2.5999999999999998E-5</c:v>
                </c:pt>
                <c:pt idx="100">
                  <c:v>-3.4359999999999998E-3</c:v>
                </c:pt>
                <c:pt idx="101">
                  <c:v>-5.3010000000000002E-3</c:v>
                </c:pt>
                <c:pt idx="102">
                  <c:v>-5.0699999999999996E-4</c:v>
                </c:pt>
                <c:pt idx="103">
                  <c:v>2.1559999999999999E-3</c:v>
                </c:pt>
                <c:pt idx="104">
                  <c:v>-4.235E-3</c:v>
                </c:pt>
                <c:pt idx="105">
                  <c:v>-1.838E-3</c:v>
                </c:pt>
                <c:pt idx="106">
                  <c:v>-5.0699999999999996E-4</c:v>
                </c:pt>
                <c:pt idx="107">
                  <c:v>-1.3060000000000001E-3</c:v>
                </c:pt>
                <c:pt idx="108">
                  <c:v>-1.572E-3</c:v>
                </c:pt>
                <c:pt idx="109">
                  <c:v>-5.8329999999999996E-3</c:v>
                </c:pt>
                <c:pt idx="110">
                  <c:v>-2.637E-3</c:v>
                </c:pt>
                <c:pt idx="111">
                  <c:v>-7.7300000000000003E-4</c:v>
                </c:pt>
                <c:pt idx="112">
                  <c:v>-5.0699999999999996E-4</c:v>
                </c:pt>
                <c:pt idx="113">
                  <c:v>-3.9690000000000003E-3</c:v>
                </c:pt>
                <c:pt idx="114">
                  <c:v>1.89E-3</c:v>
                </c:pt>
                <c:pt idx="115">
                  <c:v>-1.039E-3</c:v>
                </c:pt>
                <c:pt idx="116">
                  <c:v>2.5999999999999998E-5</c:v>
                </c:pt>
                <c:pt idx="117">
                  <c:v>2.5999999999999998E-5</c:v>
                </c:pt>
                <c:pt idx="118">
                  <c:v>-2.4000000000000001E-4</c:v>
                </c:pt>
                <c:pt idx="119">
                  <c:v>-2.637E-3</c:v>
                </c:pt>
                <c:pt idx="120">
                  <c:v>-1.3060000000000001E-3</c:v>
                </c:pt>
                <c:pt idx="121">
                  <c:v>-5.0699999999999996E-4</c:v>
                </c:pt>
                <c:pt idx="122">
                  <c:v>1.3569999999999999E-3</c:v>
                </c:pt>
                <c:pt idx="123">
                  <c:v>-4.235E-3</c:v>
                </c:pt>
                <c:pt idx="124">
                  <c:v>-1.572E-3</c:v>
                </c:pt>
                <c:pt idx="125">
                  <c:v>-3.7030000000000001E-3</c:v>
                </c:pt>
                <c:pt idx="126">
                  <c:v>1.3569999999999999E-3</c:v>
                </c:pt>
                <c:pt idx="127">
                  <c:v>1.624E-3</c:v>
                </c:pt>
                <c:pt idx="128">
                  <c:v>-7.7300000000000003E-4</c:v>
                </c:pt>
                <c:pt idx="129">
                  <c:v>-1.572E-3</c:v>
                </c:pt>
                <c:pt idx="130">
                  <c:v>-2.9039999999999999E-3</c:v>
                </c:pt>
                <c:pt idx="131">
                  <c:v>-7.7300000000000003E-4</c:v>
                </c:pt>
                <c:pt idx="132">
                  <c:v>-2.9039999999999999E-3</c:v>
                </c:pt>
                <c:pt idx="133">
                  <c:v>-2.1050000000000001E-3</c:v>
                </c:pt>
                <c:pt idx="134">
                  <c:v>2.92E-4</c:v>
                </c:pt>
                <c:pt idx="135">
                  <c:v>-2.4000000000000001E-4</c:v>
                </c:pt>
                <c:pt idx="136">
                  <c:v>-5.0699999999999996E-4</c:v>
                </c:pt>
                <c:pt idx="137">
                  <c:v>-5.0340000000000003E-3</c:v>
                </c:pt>
                <c:pt idx="138">
                  <c:v>-5.3010000000000002E-3</c:v>
                </c:pt>
                <c:pt idx="139">
                  <c:v>-2.4000000000000001E-4</c:v>
                </c:pt>
                <c:pt idx="140">
                  <c:v>2.9550000000000002E-3</c:v>
                </c:pt>
                <c:pt idx="141">
                  <c:v>-3.1700000000000001E-3</c:v>
                </c:pt>
                <c:pt idx="142">
                  <c:v>1.89E-3</c:v>
                </c:pt>
                <c:pt idx="143">
                  <c:v>1.091E-3</c:v>
                </c:pt>
                <c:pt idx="144">
                  <c:v>-1.039E-3</c:v>
                </c:pt>
                <c:pt idx="145">
                  <c:v>-1.039E-3</c:v>
                </c:pt>
                <c:pt idx="146">
                  <c:v>4.287E-3</c:v>
                </c:pt>
                <c:pt idx="147">
                  <c:v>2.5999999999999998E-5</c:v>
                </c:pt>
                <c:pt idx="148">
                  <c:v>5.0860000000000002E-3</c:v>
                </c:pt>
                <c:pt idx="149">
                  <c:v>-2.3709999999999998E-3</c:v>
                </c:pt>
                <c:pt idx="150">
                  <c:v>2.92E-4</c:v>
                </c:pt>
                <c:pt idx="151">
                  <c:v>-3.9690000000000003E-3</c:v>
                </c:pt>
                <c:pt idx="152">
                  <c:v>-6.3660000000000001E-3</c:v>
                </c:pt>
                <c:pt idx="153">
                  <c:v>2.1559999999999999E-3</c:v>
                </c:pt>
                <c:pt idx="154">
                  <c:v>-2.9039999999999999E-3</c:v>
                </c:pt>
                <c:pt idx="155">
                  <c:v>-7.7300000000000003E-4</c:v>
                </c:pt>
                <c:pt idx="156">
                  <c:v>-1.039E-3</c:v>
                </c:pt>
                <c:pt idx="157">
                  <c:v>-1.572E-3</c:v>
                </c:pt>
                <c:pt idx="158">
                  <c:v>1.624E-3</c:v>
                </c:pt>
                <c:pt idx="159">
                  <c:v>4.287E-3</c:v>
                </c:pt>
                <c:pt idx="160">
                  <c:v>-2.9039999999999999E-3</c:v>
                </c:pt>
                <c:pt idx="161">
                  <c:v>-5.8329999999999996E-3</c:v>
                </c:pt>
                <c:pt idx="162">
                  <c:v>-1.838E-3</c:v>
                </c:pt>
                <c:pt idx="163">
                  <c:v>-1.838E-3</c:v>
                </c:pt>
                <c:pt idx="164">
                  <c:v>-7.7300000000000003E-4</c:v>
                </c:pt>
                <c:pt idx="165">
                  <c:v>-3.9690000000000003E-3</c:v>
                </c:pt>
                <c:pt idx="166">
                  <c:v>-2.637E-3</c:v>
                </c:pt>
                <c:pt idx="167">
                  <c:v>2.4229999999999998E-3</c:v>
                </c:pt>
                <c:pt idx="168">
                  <c:v>-5.0699999999999996E-4</c:v>
                </c:pt>
                <c:pt idx="169">
                  <c:v>-2.4000000000000001E-4</c:v>
                </c:pt>
                <c:pt idx="170">
                  <c:v>-1.039E-3</c:v>
                </c:pt>
                <c:pt idx="171">
                  <c:v>1.091E-3</c:v>
                </c:pt>
                <c:pt idx="172">
                  <c:v>2.1559999999999999E-3</c:v>
                </c:pt>
                <c:pt idx="173">
                  <c:v>-2.9039999999999999E-3</c:v>
                </c:pt>
                <c:pt idx="174">
                  <c:v>-2.9039999999999999E-3</c:v>
                </c:pt>
                <c:pt idx="175">
                  <c:v>1.3569999999999999E-3</c:v>
                </c:pt>
                <c:pt idx="176">
                  <c:v>2.92E-4</c:v>
                </c:pt>
                <c:pt idx="177">
                  <c:v>-5.5669999999999999E-3</c:v>
                </c:pt>
                <c:pt idx="178">
                  <c:v>2.92E-4</c:v>
                </c:pt>
                <c:pt idx="179">
                  <c:v>-1.3060000000000001E-3</c:v>
                </c:pt>
                <c:pt idx="180">
                  <c:v>-4.235E-3</c:v>
                </c:pt>
                <c:pt idx="181">
                  <c:v>1.091E-3</c:v>
                </c:pt>
                <c:pt idx="182">
                  <c:v>-3.7030000000000001E-3</c:v>
                </c:pt>
                <c:pt idx="183">
                  <c:v>-5.0699999999999996E-4</c:v>
                </c:pt>
                <c:pt idx="184">
                  <c:v>-1.3060000000000001E-3</c:v>
                </c:pt>
                <c:pt idx="185">
                  <c:v>-2.637E-3</c:v>
                </c:pt>
                <c:pt idx="186">
                  <c:v>2.1559999999999999E-3</c:v>
                </c:pt>
                <c:pt idx="187">
                  <c:v>-4.5019999999999999E-3</c:v>
                </c:pt>
                <c:pt idx="188">
                  <c:v>-3.1700000000000001E-3</c:v>
                </c:pt>
                <c:pt idx="189">
                  <c:v>-2.4000000000000001E-4</c:v>
                </c:pt>
                <c:pt idx="190">
                  <c:v>-1.838E-3</c:v>
                </c:pt>
                <c:pt idx="191">
                  <c:v>-1.039E-3</c:v>
                </c:pt>
                <c:pt idx="192">
                  <c:v>-5.3010000000000002E-3</c:v>
                </c:pt>
                <c:pt idx="193">
                  <c:v>-5.8329999999999996E-3</c:v>
                </c:pt>
                <c:pt idx="194">
                  <c:v>-1.838E-3</c:v>
                </c:pt>
                <c:pt idx="195">
                  <c:v>-2.637E-3</c:v>
                </c:pt>
                <c:pt idx="196">
                  <c:v>-2.637E-3</c:v>
                </c:pt>
                <c:pt idx="197">
                  <c:v>2.1559999999999999E-3</c:v>
                </c:pt>
                <c:pt idx="198">
                  <c:v>-3.1700000000000001E-3</c:v>
                </c:pt>
                <c:pt idx="199">
                  <c:v>-6.8979999999999996E-3</c:v>
                </c:pt>
                <c:pt idx="200">
                  <c:v>-1.838E-3</c:v>
                </c:pt>
                <c:pt idx="201">
                  <c:v>8.25E-4</c:v>
                </c:pt>
                <c:pt idx="202">
                  <c:v>-7.7300000000000003E-4</c:v>
                </c:pt>
                <c:pt idx="203">
                  <c:v>-2.637E-3</c:v>
                </c:pt>
                <c:pt idx="204">
                  <c:v>-1.838E-3</c:v>
                </c:pt>
                <c:pt idx="205">
                  <c:v>-1.838E-3</c:v>
                </c:pt>
                <c:pt idx="206">
                  <c:v>-3.9690000000000003E-3</c:v>
                </c:pt>
                <c:pt idx="207">
                  <c:v>-1.3060000000000001E-3</c:v>
                </c:pt>
                <c:pt idx="208">
                  <c:v>1.3569999999999999E-3</c:v>
                </c:pt>
                <c:pt idx="209">
                  <c:v>-2.9039999999999999E-3</c:v>
                </c:pt>
                <c:pt idx="210">
                  <c:v>-7.7300000000000003E-4</c:v>
                </c:pt>
                <c:pt idx="211">
                  <c:v>-5.0340000000000003E-3</c:v>
                </c:pt>
                <c:pt idx="212">
                  <c:v>1.624E-3</c:v>
                </c:pt>
                <c:pt idx="213">
                  <c:v>-3.7030000000000001E-3</c:v>
                </c:pt>
                <c:pt idx="214">
                  <c:v>-2.4000000000000001E-4</c:v>
                </c:pt>
                <c:pt idx="215">
                  <c:v>-2.3709999999999998E-3</c:v>
                </c:pt>
                <c:pt idx="216">
                  <c:v>-5.3010000000000002E-3</c:v>
                </c:pt>
                <c:pt idx="217">
                  <c:v>2.5999999999999998E-5</c:v>
                </c:pt>
                <c:pt idx="218">
                  <c:v>-5.0699999999999996E-4</c:v>
                </c:pt>
                <c:pt idx="219">
                  <c:v>-1.3060000000000001E-3</c:v>
                </c:pt>
                <c:pt idx="220">
                  <c:v>-1.3060000000000001E-3</c:v>
                </c:pt>
                <c:pt idx="221">
                  <c:v>-1.572E-3</c:v>
                </c:pt>
                <c:pt idx="222">
                  <c:v>2.92E-4</c:v>
                </c:pt>
                <c:pt idx="223">
                  <c:v>-7.7300000000000003E-4</c:v>
                </c:pt>
                <c:pt idx="224">
                  <c:v>-2.9039999999999999E-3</c:v>
                </c:pt>
                <c:pt idx="225">
                  <c:v>-1.838E-3</c:v>
                </c:pt>
                <c:pt idx="226">
                  <c:v>5.5900000000000004E-4</c:v>
                </c:pt>
                <c:pt idx="227">
                  <c:v>-3.9690000000000003E-3</c:v>
                </c:pt>
                <c:pt idx="228">
                  <c:v>-4.235E-3</c:v>
                </c:pt>
                <c:pt idx="229">
                  <c:v>2.4229999999999998E-3</c:v>
                </c:pt>
                <c:pt idx="230">
                  <c:v>2.5999999999999998E-5</c:v>
                </c:pt>
                <c:pt idx="231">
                  <c:v>-1.3060000000000001E-3</c:v>
                </c:pt>
                <c:pt idx="232">
                  <c:v>-3.1700000000000001E-3</c:v>
                </c:pt>
                <c:pt idx="233">
                  <c:v>-1.572E-3</c:v>
                </c:pt>
                <c:pt idx="234">
                  <c:v>-2.1050000000000001E-3</c:v>
                </c:pt>
                <c:pt idx="235">
                  <c:v>-1.3060000000000001E-3</c:v>
                </c:pt>
                <c:pt idx="236">
                  <c:v>-1.039E-3</c:v>
                </c:pt>
                <c:pt idx="237">
                  <c:v>-1.572E-3</c:v>
                </c:pt>
                <c:pt idx="238">
                  <c:v>-2.4000000000000001E-4</c:v>
                </c:pt>
                <c:pt idx="239">
                  <c:v>-7.7300000000000003E-4</c:v>
                </c:pt>
                <c:pt idx="240">
                  <c:v>2.5999999999999998E-5</c:v>
                </c:pt>
                <c:pt idx="241">
                  <c:v>8.25E-4</c:v>
                </c:pt>
                <c:pt idx="242">
                  <c:v>-3.1700000000000001E-3</c:v>
                </c:pt>
                <c:pt idx="243">
                  <c:v>-3.1700000000000001E-3</c:v>
                </c:pt>
                <c:pt idx="244">
                  <c:v>1.091E-3</c:v>
                </c:pt>
                <c:pt idx="245">
                  <c:v>8.25E-4</c:v>
                </c:pt>
                <c:pt idx="246">
                  <c:v>-2.3709999999999998E-3</c:v>
                </c:pt>
                <c:pt idx="247">
                  <c:v>2.689E-3</c:v>
                </c:pt>
                <c:pt idx="248">
                  <c:v>-1.838E-3</c:v>
                </c:pt>
                <c:pt idx="249">
                  <c:v>-1.838E-3</c:v>
                </c:pt>
                <c:pt idx="250">
                  <c:v>-4.5019999999999999E-3</c:v>
                </c:pt>
                <c:pt idx="251">
                  <c:v>2.92E-4</c:v>
                </c:pt>
                <c:pt idx="252">
                  <c:v>-3.9690000000000003E-3</c:v>
                </c:pt>
                <c:pt idx="253">
                  <c:v>-5.0699999999999996E-4</c:v>
                </c:pt>
                <c:pt idx="254">
                  <c:v>-1.572E-3</c:v>
                </c:pt>
                <c:pt idx="255">
                  <c:v>8.25E-4</c:v>
                </c:pt>
                <c:pt idx="256">
                  <c:v>2.4229999999999998E-3</c:v>
                </c:pt>
                <c:pt idx="257">
                  <c:v>3.222E-3</c:v>
                </c:pt>
                <c:pt idx="258">
                  <c:v>3.754E-3</c:v>
                </c:pt>
                <c:pt idx="259">
                  <c:v>-6.0990000000000003E-3</c:v>
                </c:pt>
                <c:pt idx="260">
                  <c:v>6.4180000000000001E-3</c:v>
                </c:pt>
                <c:pt idx="261">
                  <c:v>-2.4000000000000001E-4</c:v>
                </c:pt>
                <c:pt idx="262">
                  <c:v>-7.7300000000000003E-4</c:v>
                </c:pt>
                <c:pt idx="263">
                  <c:v>-1.838E-3</c:v>
                </c:pt>
                <c:pt idx="264">
                  <c:v>2.5999999999999998E-5</c:v>
                </c:pt>
                <c:pt idx="265">
                  <c:v>1.3569999999999999E-3</c:v>
                </c:pt>
                <c:pt idx="266">
                  <c:v>-2.1050000000000001E-3</c:v>
                </c:pt>
                <c:pt idx="267">
                  <c:v>-1.039E-3</c:v>
                </c:pt>
                <c:pt idx="268">
                  <c:v>-5.0340000000000003E-3</c:v>
                </c:pt>
                <c:pt idx="269">
                  <c:v>-7.7300000000000003E-4</c:v>
                </c:pt>
                <c:pt idx="270">
                  <c:v>5.5900000000000004E-4</c:v>
                </c:pt>
                <c:pt idx="271">
                  <c:v>-1.3060000000000001E-3</c:v>
                </c:pt>
                <c:pt idx="272">
                  <c:v>-1.039E-3</c:v>
                </c:pt>
                <c:pt idx="273">
                  <c:v>-4.235E-3</c:v>
                </c:pt>
                <c:pt idx="274">
                  <c:v>-1.838E-3</c:v>
                </c:pt>
                <c:pt idx="275">
                  <c:v>-1.039E-3</c:v>
                </c:pt>
                <c:pt idx="276">
                  <c:v>-2.637E-3</c:v>
                </c:pt>
                <c:pt idx="277">
                  <c:v>-4.7679999999999997E-3</c:v>
                </c:pt>
                <c:pt idx="278">
                  <c:v>-7.7300000000000003E-4</c:v>
                </c:pt>
                <c:pt idx="279">
                  <c:v>1.89E-3</c:v>
                </c:pt>
                <c:pt idx="280">
                  <c:v>-2.637E-3</c:v>
                </c:pt>
                <c:pt idx="281">
                  <c:v>-5.0699999999999996E-4</c:v>
                </c:pt>
                <c:pt idx="282">
                  <c:v>-5.8329999999999996E-3</c:v>
                </c:pt>
                <c:pt idx="283">
                  <c:v>-2.1050000000000001E-3</c:v>
                </c:pt>
                <c:pt idx="284">
                  <c:v>8.25E-4</c:v>
                </c:pt>
                <c:pt idx="285">
                  <c:v>-5.0699999999999996E-4</c:v>
                </c:pt>
                <c:pt idx="286">
                  <c:v>-7.7300000000000003E-4</c:v>
                </c:pt>
                <c:pt idx="287">
                  <c:v>2.689E-3</c:v>
                </c:pt>
                <c:pt idx="288">
                  <c:v>-3.9690000000000003E-3</c:v>
                </c:pt>
                <c:pt idx="289">
                  <c:v>1.091E-3</c:v>
                </c:pt>
                <c:pt idx="290">
                  <c:v>-1.039E-3</c:v>
                </c:pt>
                <c:pt idx="291">
                  <c:v>-7.7300000000000003E-4</c:v>
                </c:pt>
                <c:pt idx="292">
                  <c:v>8.25E-4</c:v>
                </c:pt>
                <c:pt idx="293">
                  <c:v>-2.1050000000000001E-3</c:v>
                </c:pt>
                <c:pt idx="294">
                  <c:v>-3.9690000000000003E-3</c:v>
                </c:pt>
                <c:pt idx="295">
                  <c:v>-4.7679999999999997E-3</c:v>
                </c:pt>
                <c:pt idx="296">
                  <c:v>-2.4000000000000001E-4</c:v>
                </c:pt>
                <c:pt idx="297">
                  <c:v>-2.4000000000000001E-4</c:v>
                </c:pt>
                <c:pt idx="298">
                  <c:v>5.5900000000000004E-4</c:v>
                </c:pt>
                <c:pt idx="299">
                  <c:v>2.9550000000000002E-3</c:v>
                </c:pt>
                <c:pt idx="300">
                  <c:v>-4.5019999999999999E-3</c:v>
                </c:pt>
                <c:pt idx="301">
                  <c:v>4.0210000000000003E-3</c:v>
                </c:pt>
                <c:pt idx="302">
                  <c:v>2.92E-4</c:v>
                </c:pt>
                <c:pt idx="303">
                  <c:v>2.689E-3</c:v>
                </c:pt>
                <c:pt idx="304">
                  <c:v>5.5900000000000004E-4</c:v>
                </c:pt>
                <c:pt idx="305">
                  <c:v>-6.6319999999999999E-3</c:v>
                </c:pt>
                <c:pt idx="306">
                  <c:v>-1.838E-3</c:v>
                </c:pt>
                <c:pt idx="307">
                  <c:v>-2.4000000000000001E-4</c:v>
                </c:pt>
                <c:pt idx="308">
                  <c:v>-2.3709999999999998E-3</c:v>
                </c:pt>
                <c:pt idx="309">
                  <c:v>-2.9039999999999999E-3</c:v>
                </c:pt>
                <c:pt idx="310">
                  <c:v>-3.7030000000000001E-3</c:v>
                </c:pt>
                <c:pt idx="311">
                  <c:v>-7.7300000000000003E-4</c:v>
                </c:pt>
                <c:pt idx="312">
                  <c:v>-2.3709999999999998E-3</c:v>
                </c:pt>
                <c:pt idx="313">
                  <c:v>-5.0699999999999996E-4</c:v>
                </c:pt>
                <c:pt idx="314">
                  <c:v>-1.572E-3</c:v>
                </c:pt>
                <c:pt idx="315">
                  <c:v>-2.9039999999999999E-3</c:v>
                </c:pt>
                <c:pt idx="316">
                  <c:v>3.754E-3</c:v>
                </c:pt>
                <c:pt idx="317">
                  <c:v>-3.1700000000000001E-3</c:v>
                </c:pt>
                <c:pt idx="318">
                  <c:v>-2.3709999999999998E-3</c:v>
                </c:pt>
                <c:pt idx="319">
                  <c:v>-2.9039999999999999E-3</c:v>
                </c:pt>
                <c:pt idx="320">
                  <c:v>-1.572E-3</c:v>
                </c:pt>
                <c:pt idx="321">
                  <c:v>-1.838E-3</c:v>
                </c:pt>
                <c:pt idx="322">
                  <c:v>-3.1700000000000001E-3</c:v>
                </c:pt>
                <c:pt idx="323">
                  <c:v>3.754E-3</c:v>
                </c:pt>
                <c:pt idx="324">
                  <c:v>-5.0699999999999996E-4</c:v>
                </c:pt>
                <c:pt idx="325">
                  <c:v>-3.9690000000000003E-3</c:v>
                </c:pt>
                <c:pt idx="326">
                  <c:v>-7.7300000000000003E-4</c:v>
                </c:pt>
                <c:pt idx="327">
                  <c:v>-2.9039999999999999E-3</c:v>
                </c:pt>
                <c:pt idx="328">
                  <c:v>-5.3010000000000002E-3</c:v>
                </c:pt>
                <c:pt idx="329">
                  <c:v>-4.5019999999999999E-3</c:v>
                </c:pt>
                <c:pt idx="330">
                  <c:v>-1.039E-3</c:v>
                </c:pt>
                <c:pt idx="331">
                  <c:v>2.1559999999999999E-3</c:v>
                </c:pt>
                <c:pt idx="332">
                  <c:v>-3.9690000000000003E-3</c:v>
                </c:pt>
                <c:pt idx="333">
                  <c:v>-2.3709999999999998E-3</c:v>
                </c:pt>
                <c:pt idx="334">
                  <c:v>2.1559999999999999E-3</c:v>
                </c:pt>
                <c:pt idx="335">
                  <c:v>-2.1050000000000001E-3</c:v>
                </c:pt>
                <c:pt idx="336">
                  <c:v>-2.4000000000000001E-4</c:v>
                </c:pt>
                <c:pt idx="337">
                  <c:v>2.4229999999999998E-3</c:v>
                </c:pt>
                <c:pt idx="338">
                  <c:v>-3.4359999999999998E-3</c:v>
                </c:pt>
                <c:pt idx="339">
                  <c:v>2.5999999999999998E-5</c:v>
                </c:pt>
                <c:pt idx="340">
                  <c:v>1.091E-3</c:v>
                </c:pt>
                <c:pt idx="341">
                  <c:v>8.25E-4</c:v>
                </c:pt>
                <c:pt idx="342">
                  <c:v>-6.6319999999999999E-3</c:v>
                </c:pt>
                <c:pt idx="343">
                  <c:v>-1.838E-3</c:v>
                </c:pt>
                <c:pt idx="344">
                  <c:v>-5.0340000000000003E-3</c:v>
                </c:pt>
                <c:pt idx="345">
                  <c:v>4.8199999999999996E-3</c:v>
                </c:pt>
                <c:pt idx="346">
                  <c:v>-2.1050000000000001E-3</c:v>
                </c:pt>
                <c:pt idx="347">
                  <c:v>-2.9039999999999999E-3</c:v>
                </c:pt>
                <c:pt idx="348">
                  <c:v>1.091E-3</c:v>
                </c:pt>
                <c:pt idx="349">
                  <c:v>-3.4359999999999998E-3</c:v>
                </c:pt>
                <c:pt idx="350">
                  <c:v>2.5999999999999998E-5</c:v>
                </c:pt>
                <c:pt idx="351">
                  <c:v>-1.039E-3</c:v>
                </c:pt>
                <c:pt idx="352">
                  <c:v>-5.8329999999999996E-3</c:v>
                </c:pt>
                <c:pt idx="353">
                  <c:v>-1.838E-3</c:v>
                </c:pt>
                <c:pt idx="354">
                  <c:v>5.5900000000000004E-4</c:v>
                </c:pt>
                <c:pt idx="355">
                  <c:v>-4.7679999999999997E-3</c:v>
                </c:pt>
                <c:pt idx="356">
                  <c:v>-7.7300000000000003E-4</c:v>
                </c:pt>
                <c:pt idx="357">
                  <c:v>-5.0699999999999996E-4</c:v>
                </c:pt>
                <c:pt idx="358">
                  <c:v>1.89E-3</c:v>
                </c:pt>
                <c:pt idx="359">
                  <c:v>1.091E-3</c:v>
                </c:pt>
                <c:pt idx="360">
                  <c:v>-1.039E-3</c:v>
                </c:pt>
                <c:pt idx="361">
                  <c:v>5.5900000000000004E-4</c:v>
                </c:pt>
                <c:pt idx="362">
                  <c:v>-7.7300000000000003E-4</c:v>
                </c:pt>
                <c:pt idx="363">
                  <c:v>-2.3709999999999998E-3</c:v>
                </c:pt>
                <c:pt idx="364">
                  <c:v>-4.5019999999999999E-3</c:v>
                </c:pt>
                <c:pt idx="365">
                  <c:v>-7.7300000000000003E-4</c:v>
                </c:pt>
                <c:pt idx="366">
                  <c:v>2.1559999999999999E-3</c:v>
                </c:pt>
                <c:pt idx="367">
                  <c:v>-2.9039999999999999E-3</c:v>
                </c:pt>
                <c:pt idx="368">
                  <c:v>1.091E-3</c:v>
                </c:pt>
                <c:pt idx="369">
                  <c:v>-2.637E-3</c:v>
                </c:pt>
                <c:pt idx="370">
                  <c:v>-7.7300000000000003E-4</c:v>
                </c:pt>
                <c:pt idx="371">
                  <c:v>8.25E-4</c:v>
                </c:pt>
                <c:pt idx="372">
                  <c:v>-7.7300000000000003E-4</c:v>
                </c:pt>
                <c:pt idx="373">
                  <c:v>-2.9039999999999999E-3</c:v>
                </c:pt>
                <c:pt idx="374">
                  <c:v>1.89E-3</c:v>
                </c:pt>
                <c:pt idx="375">
                  <c:v>-1.838E-3</c:v>
                </c:pt>
                <c:pt idx="376">
                  <c:v>2.92E-4</c:v>
                </c:pt>
                <c:pt idx="377">
                  <c:v>-1.572E-3</c:v>
                </c:pt>
                <c:pt idx="378">
                  <c:v>-1.572E-3</c:v>
                </c:pt>
                <c:pt idx="379">
                  <c:v>2.92E-4</c:v>
                </c:pt>
                <c:pt idx="380">
                  <c:v>2.92E-4</c:v>
                </c:pt>
                <c:pt idx="381">
                  <c:v>2.92E-4</c:v>
                </c:pt>
                <c:pt idx="382">
                  <c:v>-2.9039999999999999E-3</c:v>
                </c:pt>
                <c:pt idx="383">
                  <c:v>3.754E-3</c:v>
                </c:pt>
                <c:pt idx="384">
                  <c:v>-2.4000000000000001E-4</c:v>
                </c:pt>
                <c:pt idx="385">
                  <c:v>-2.4000000000000001E-4</c:v>
                </c:pt>
                <c:pt idx="386">
                  <c:v>8.25E-4</c:v>
                </c:pt>
                <c:pt idx="387">
                  <c:v>-2.1050000000000001E-3</c:v>
                </c:pt>
                <c:pt idx="388">
                  <c:v>-3.1700000000000001E-3</c:v>
                </c:pt>
                <c:pt idx="389">
                  <c:v>-1.838E-3</c:v>
                </c:pt>
                <c:pt idx="390">
                  <c:v>1.89E-3</c:v>
                </c:pt>
                <c:pt idx="391">
                  <c:v>2.5999999999999998E-5</c:v>
                </c:pt>
                <c:pt idx="392">
                  <c:v>-2.4000000000000001E-4</c:v>
                </c:pt>
                <c:pt idx="393">
                  <c:v>-1.572E-3</c:v>
                </c:pt>
                <c:pt idx="394">
                  <c:v>-1.838E-3</c:v>
                </c:pt>
                <c:pt idx="395">
                  <c:v>1.091E-3</c:v>
                </c:pt>
                <c:pt idx="396">
                  <c:v>-2.1050000000000001E-3</c:v>
                </c:pt>
                <c:pt idx="397">
                  <c:v>2.1559999999999999E-3</c:v>
                </c:pt>
                <c:pt idx="398">
                  <c:v>-3.7030000000000001E-3</c:v>
                </c:pt>
                <c:pt idx="399">
                  <c:v>-3.9690000000000003E-3</c:v>
                </c:pt>
                <c:pt idx="400">
                  <c:v>2.5999999999999998E-5</c:v>
                </c:pt>
                <c:pt idx="401">
                  <c:v>2.9550000000000002E-3</c:v>
                </c:pt>
                <c:pt idx="402">
                  <c:v>-5.0340000000000003E-3</c:v>
                </c:pt>
                <c:pt idx="403">
                  <c:v>2.5999999999999998E-5</c:v>
                </c:pt>
                <c:pt idx="404">
                  <c:v>-5.0699999999999996E-4</c:v>
                </c:pt>
                <c:pt idx="405">
                  <c:v>-3.1700000000000001E-3</c:v>
                </c:pt>
                <c:pt idx="406">
                  <c:v>2.5999999999999998E-5</c:v>
                </c:pt>
                <c:pt idx="407">
                  <c:v>-7.7300000000000003E-4</c:v>
                </c:pt>
                <c:pt idx="408">
                  <c:v>8.25E-4</c:v>
                </c:pt>
                <c:pt idx="409">
                  <c:v>-2.637E-3</c:v>
                </c:pt>
                <c:pt idx="410">
                  <c:v>-1.838E-3</c:v>
                </c:pt>
                <c:pt idx="411">
                  <c:v>-7.7300000000000003E-4</c:v>
                </c:pt>
                <c:pt idx="412">
                  <c:v>1.624E-3</c:v>
                </c:pt>
                <c:pt idx="413">
                  <c:v>2.689E-3</c:v>
                </c:pt>
                <c:pt idx="414">
                  <c:v>-2.4000000000000001E-4</c:v>
                </c:pt>
                <c:pt idx="415">
                  <c:v>-1.838E-3</c:v>
                </c:pt>
                <c:pt idx="416">
                  <c:v>-7.7300000000000003E-4</c:v>
                </c:pt>
                <c:pt idx="417">
                  <c:v>-5.3010000000000002E-3</c:v>
                </c:pt>
                <c:pt idx="418">
                  <c:v>-1.572E-3</c:v>
                </c:pt>
                <c:pt idx="419">
                  <c:v>-1.039E-3</c:v>
                </c:pt>
                <c:pt idx="420">
                  <c:v>2.92E-4</c:v>
                </c:pt>
                <c:pt idx="421">
                  <c:v>3.222E-3</c:v>
                </c:pt>
                <c:pt idx="422">
                  <c:v>-1.838E-3</c:v>
                </c:pt>
                <c:pt idx="423">
                  <c:v>-1.3060000000000001E-3</c:v>
                </c:pt>
                <c:pt idx="424">
                  <c:v>-1.838E-3</c:v>
                </c:pt>
                <c:pt idx="425">
                  <c:v>5.5900000000000004E-4</c:v>
                </c:pt>
                <c:pt idx="426">
                  <c:v>2.92E-4</c:v>
                </c:pt>
                <c:pt idx="427">
                  <c:v>-4.7679999999999997E-3</c:v>
                </c:pt>
                <c:pt idx="428">
                  <c:v>-3.7030000000000001E-3</c:v>
                </c:pt>
                <c:pt idx="429">
                  <c:v>2.1559999999999999E-3</c:v>
                </c:pt>
                <c:pt idx="430">
                  <c:v>-1.3060000000000001E-3</c:v>
                </c:pt>
                <c:pt idx="431">
                  <c:v>-5.0340000000000003E-3</c:v>
                </c:pt>
                <c:pt idx="432">
                  <c:v>2.4229999999999998E-3</c:v>
                </c:pt>
                <c:pt idx="433">
                  <c:v>1.89E-3</c:v>
                </c:pt>
                <c:pt idx="434">
                  <c:v>-3.7030000000000001E-3</c:v>
                </c:pt>
                <c:pt idx="435">
                  <c:v>-2.9039999999999999E-3</c:v>
                </c:pt>
                <c:pt idx="436">
                  <c:v>-2.637E-3</c:v>
                </c:pt>
                <c:pt idx="437">
                  <c:v>-2.3709999999999998E-3</c:v>
                </c:pt>
                <c:pt idx="438">
                  <c:v>-2.637E-3</c:v>
                </c:pt>
                <c:pt idx="439">
                  <c:v>-1.039E-3</c:v>
                </c:pt>
                <c:pt idx="440">
                  <c:v>-3.7030000000000001E-3</c:v>
                </c:pt>
                <c:pt idx="441">
                  <c:v>-7.7300000000000003E-4</c:v>
                </c:pt>
                <c:pt idx="442">
                  <c:v>-3.7030000000000001E-3</c:v>
                </c:pt>
                <c:pt idx="443">
                  <c:v>2.92E-4</c:v>
                </c:pt>
                <c:pt idx="444">
                  <c:v>-1.3060000000000001E-3</c:v>
                </c:pt>
                <c:pt idx="445">
                  <c:v>-2.4000000000000001E-4</c:v>
                </c:pt>
                <c:pt idx="446">
                  <c:v>-1.572E-3</c:v>
                </c:pt>
                <c:pt idx="447">
                  <c:v>-1.039E-3</c:v>
                </c:pt>
                <c:pt idx="448">
                  <c:v>-5.5669999999999999E-3</c:v>
                </c:pt>
                <c:pt idx="449">
                  <c:v>1.3569999999999999E-3</c:v>
                </c:pt>
                <c:pt idx="450">
                  <c:v>-2.1050000000000001E-3</c:v>
                </c:pt>
                <c:pt idx="451">
                  <c:v>2.5999999999999998E-5</c:v>
                </c:pt>
                <c:pt idx="452">
                  <c:v>-3.9690000000000003E-3</c:v>
                </c:pt>
                <c:pt idx="453">
                  <c:v>-7.7300000000000003E-4</c:v>
                </c:pt>
                <c:pt idx="454">
                  <c:v>8.25E-4</c:v>
                </c:pt>
                <c:pt idx="455">
                  <c:v>2.92E-4</c:v>
                </c:pt>
                <c:pt idx="456">
                  <c:v>-1.039E-3</c:v>
                </c:pt>
                <c:pt idx="457">
                  <c:v>-1.039E-3</c:v>
                </c:pt>
                <c:pt idx="458">
                  <c:v>-2.1050000000000001E-3</c:v>
                </c:pt>
                <c:pt idx="459">
                  <c:v>-2.637E-3</c:v>
                </c:pt>
                <c:pt idx="460">
                  <c:v>8.25E-4</c:v>
                </c:pt>
                <c:pt idx="461">
                  <c:v>-7.7300000000000003E-4</c:v>
                </c:pt>
                <c:pt idx="462">
                  <c:v>4.8199999999999996E-3</c:v>
                </c:pt>
                <c:pt idx="463">
                  <c:v>-5.0699999999999996E-4</c:v>
                </c:pt>
                <c:pt idx="464">
                  <c:v>-7.7300000000000003E-4</c:v>
                </c:pt>
                <c:pt idx="465">
                  <c:v>1.89E-3</c:v>
                </c:pt>
                <c:pt idx="466">
                  <c:v>-1.3060000000000001E-3</c:v>
                </c:pt>
                <c:pt idx="467">
                  <c:v>-5.0699999999999996E-4</c:v>
                </c:pt>
                <c:pt idx="468">
                  <c:v>2.689E-3</c:v>
                </c:pt>
                <c:pt idx="469">
                  <c:v>2.5999999999999998E-5</c:v>
                </c:pt>
                <c:pt idx="470">
                  <c:v>-3.7030000000000001E-3</c:v>
                </c:pt>
                <c:pt idx="471">
                  <c:v>-3.9690000000000003E-3</c:v>
                </c:pt>
                <c:pt idx="472">
                  <c:v>-2.1050000000000001E-3</c:v>
                </c:pt>
                <c:pt idx="473">
                  <c:v>8.25E-4</c:v>
                </c:pt>
                <c:pt idx="474">
                  <c:v>-3.9690000000000003E-3</c:v>
                </c:pt>
                <c:pt idx="475">
                  <c:v>-2.4000000000000001E-4</c:v>
                </c:pt>
                <c:pt idx="476">
                  <c:v>1.091E-3</c:v>
                </c:pt>
                <c:pt idx="477">
                  <c:v>-3.9690000000000003E-3</c:v>
                </c:pt>
                <c:pt idx="478">
                  <c:v>1.89E-3</c:v>
                </c:pt>
                <c:pt idx="479">
                  <c:v>2.92E-4</c:v>
                </c:pt>
                <c:pt idx="480">
                  <c:v>-2.1050000000000001E-3</c:v>
                </c:pt>
                <c:pt idx="481">
                  <c:v>-5.0699999999999996E-4</c:v>
                </c:pt>
                <c:pt idx="482">
                  <c:v>-2.3709999999999998E-3</c:v>
                </c:pt>
                <c:pt idx="483">
                  <c:v>2.1559999999999999E-3</c:v>
                </c:pt>
                <c:pt idx="484">
                  <c:v>-2.3709999999999998E-3</c:v>
                </c:pt>
                <c:pt idx="485">
                  <c:v>-6.3660000000000001E-3</c:v>
                </c:pt>
                <c:pt idx="486">
                  <c:v>8.25E-4</c:v>
                </c:pt>
                <c:pt idx="487">
                  <c:v>-2.9039999999999999E-3</c:v>
                </c:pt>
                <c:pt idx="488">
                  <c:v>-3.7030000000000001E-3</c:v>
                </c:pt>
                <c:pt idx="489">
                  <c:v>-2.9039999999999999E-3</c:v>
                </c:pt>
                <c:pt idx="490">
                  <c:v>3.222E-3</c:v>
                </c:pt>
                <c:pt idx="491">
                  <c:v>-4.235E-3</c:v>
                </c:pt>
                <c:pt idx="492">
                  <c:v>1.091E-3</c:v>
                </c:pt>
                <c:pt idx="493">
                  <c:v>-2.1050000000000001E-3</c:v>
                </c:pt>
                <c:pt idx="494">
                  <c:v>-1.3060000000000001E-3</c:v>
                </c:pt>
                <c:pt idx="495">
                  <c:v>-5.3010000000000002E-3</c:v>
                </c:pt>
                <c:pt idx="496">
                  <c:v>2.4229999999999998E-3</c:v>
                </c:pt>
                <c:pt idx="497">
                  <c:v>-5.0699999999999996E-4</c:v>
                </c:pt>
                <c:pt idx="498">
                  <c:v>-4.235E-3</c:v>
                </c:pt>
                <c:pt idx="499">
                  <c:v>-1.3060000000000001E-3</c:v>
                </c:pt>
                <c:pt idx="500">
                  <c:v>-3.4359999999999998E-3</c:v>
                </c:pt>
                <c:pt idx="501">
                  <c:v>-7.7300000000000003E-4</c:v>
                </c:pt>
                <c:pt idx="502">
                  <c:v>2.4229999999999998E-3</c:v>
                </c:pt>
                <c:pt idx="503">
                  <c:v>-7.7300000000000003E-4</c:v>
                </c:pt>
                <c:pt idx="504">
                  <c:v>-2.4000000000000001E-4</c:v>
                </c:pt>
                <c:pt idx="505">
                  <c:v>1.624E-3</c:v>
                </c:pt>
                <c:pt idx="506">
                  <c:v>-2.1050000000000001E-3</c:v>
                </c:pt>
                <c:pt idx="507">
                  <c:v>-2.4000000000000001E-4</c:v>
                </c:pt>
                <c:pt idx="508">
                  <c:v>-1.039E-3</c:v>
                </c:pt>
                <c:pt idx="509">
                  <c:v>-5.0699999999999996E-4</c:v>
                </c:pt>
                <c:pt idx="510">
                  <c:v>-3.9690000000000003E-3</c:v>
                </c:pt>
                <c:pt idx="511">
                  <c:v>-2.3709999999999998E-3</c:v>
                </c:pt>
                <c:pt idx="512">
                  <c:v>-1.3060000000000001E-3</c:v>
                </c:pt>
                <c:pt idx="513">
                  <c:v>-3.7030000000000001E-3</c:v>
                </c:pt>
                <c:pt idx="514">
                  <c:v>-3.9690000000000003E-3</c:v>
                </c:pt>
                <c:pt idx="515">
                  <c:v>1.091E-3</c:v>
                </c:pt>
                <c:pt idx="516">
                  <c:v>-4.5019999999999999E-3</c:v>
                </c:pt>
                <c:pt idx="517">
                  <c:v>-2.1050000000000001E-3</c:v>
                </c:pt>
                <c:pt idx="518">
                  <c:v>-3.7030000000000001E-3</c:v>
                </c:pt>
                <c:pt idx="519">
                  <c:v>-2.3709999999999998E-3</c:v>
                </c:pt>
                <c:pt idx="520">
                  <c:v>3.222E-3</c:v>
                </c:pt>
                <c:pt idx="521">
                  <c:v>-1.3060000000000001E-3</c:v>
                </c:pt>
                <c:pt idx="522">
                  <c:v>-1.039E-3</c:v>
                </c:pt>
                <c:pt idx="523">
                  <c:v>-4.5019999999999999E-3</c:v>
                </c:pt>
                <c:pt idx="524">
                  <c:v>2.92E-4</c:v>
                </c:pt>
                <c:pt idx="525">
                  <c:v>-4.7679999999999997E-3</c:v>
                </c:pt>
                <c:pt idx="526">
                  <c:v>-3.1700000000000001E-3</c:v>
                </c:pt>
                <c:pt idx="527">
                  <c:v>-1.838E-3</c:v>
                </c:pt>
                <c:pt idx="528">
                  <c:v>-2.4000000000000001E-4</c:v>
                </c:pt>
                <c:pt idx="529">
                  <c:v>-1.3060000000000001E-3</c:v>
                </c:pt>
                <c:pt idx="530">
                  <c:v>-6.3660000000000001E-3</c:v>
                </c:pt>
                <c:pt idx="531">
                  <c:v>-5.0699999999999996E-4</c:v>
                </c:pt>
                <c:pt idx="532">
                  <c:v>-7.7300000000000003E-4</c:v>
                </c:pt>
                <c:pt idx="533">
                  <c:v>-5.8329999999999996E-3</c:v>
                </c:pt>
                <c:pt idx="534">
                  <c:v>-5.0699999999999996E-4</c:v>
                </c:pt>
                <c:pt idx="535">
                  <c:v>-1.572E-3</c:v>
                </c:pt>
                <c:pt idx="536">
                  <c:v>-2.9039999999999999E-3</c:v>
                </c:pt>
                <c:pt idx="537">
                  <c:v>-1.572E-3</c:v>
                </c:pt>
                <c:pt idx="538">
                  <c:v>-2.1050000000000001E-3</c:v>
                </c:pt>
                <c:pt idx="539">
                  <c:v>-1.572E-3</c:v>
                </c:pt>
                <c:pt idx="540">
                  <c:v>-1.3060000000000001E-3</c:v>
                </c:pt>
                <c:pt idx="541">
                  <c:v>-3.4359999999999998E-3</c:v>
                </c:pt>
                <c:pt idx="542">
                  <c:v>2.4229999999999998E-3</c:v>
                </c:pt>
                <c:pt idx="543">
                  <c:v>-2.637E-3</c:v>
                </c:pt>
                <c:pt idx="544">
                  <c:v>5.5900000000000004E-4</c:v>
                </c:pt>
                <c:pt idx="545">
                  <c:v>-2.9039999999999999E-3</c:v>
                </c:pt>
                <c:pt idx="546">
                  <c:v>-1.3060000000000001E-3</c:v>
                </c:pt>
                <c:pt idx="547">
                  <c:v>4.5529999999999998E-3</c:v>
                </c:pt>
                <c:pt idx="548">
                  <c:v>-3.4359999999999998E-3</c:v>
                </c:pt>
                <c:pt idx="549">
                  <c:v>-2.3709999999999998E-3</c:v>
                </c:pt>
                <c:pt idx="550">
                  <c:v>-2.637E-3</c:v>
                </c:pt>
                <c:pt idx="551">
                  <c:v>5.5900000000000004E-4</c:v>
                </c:pt>
                <c:pt idx="552">
                  <c:v>-3.7030000000000001E-3</c:v>
                </c:pt>
                <c:pt idx="553">
                  <c:v>-4.7679999999999997E-3</c:v>
                </c:pt>
                <c:pt idx="554">
                  <c:v>-1.039E-3</c:v>
                </c:pt>
                <c:pt idx="555">
                  <c:v>-1.572E-3</c:v>
                </c:pt>
                <c:pt idx="556">
                  <c:v>3.222E-3</c:v>
                </c:pt>
                <c:pt idx="557">
                  <c:v>-3.7030000000000001E-3</c:v>
                </c:pt>
                <c:pt idx="558">
                  <c:v>-1.838E-3</c:v>
                </c:pt>
                <c:pt idx="559">
                  <c:v>-1.039E-3</c:v>
                </c:pt>
                <c:pt idx="560">
                  <c:v>2.1559999999999999E-3</c:v>
                </c:pt>
                <c:pt idx="561">
                  <c:v>-1.039E-3</c:v>
                </c:pt>
                <c:pt idx="562">
                  <c:v>-2.1050000000000001E-3</c:v>
                </c:pt>
                <c:pt idx="563">
                  <c:v>-1.039E-3</c:v>
                </c:pt>
                <c:pt idx="564">
                  <c:v>-3.1700000000000001E-3</c:v>
                </c:pt>
                <c:pt idx="565">
                  <c:v>-7.7300000000000003E-4</c:v>
                </c:pt>
                <c:pt idx="566">
                  <c:v>-2.1050000000000001E-3</c:v>
                </c:pt>
                <c:pt idx="567">
                  <c:v>-2.4000000000000001E-4</c:v>
                </c:pt>
                <c:pt idx="568">
                  <c:v>2.5999999999999998E-5</c:v>
                </c:pt>
                <c:pt idx="569">
                  <c:v>-1.572E-3</c:v>
                </c:pt>
                <c:pt idx="570">
                  <c:v>-7.7300000000000003E-4</c:v>
                </c:pt>
                <c:pt idx="571">
                  <c:v>-1.838E-3</c:v>
                </c:pt>
                <c:pt idx="572">
                  <c:v>-3.1700000000000001E-3</c:v>
                </c:pt>
                <c:pt idx="573">
                  <c:v>2.689E-3</c:v>
                </c:pt>
                <c:pt idx="574">
                  <c:v>-1.039E-3</c:v>
                </c:pt>
                <c:pt idx="575">
                  <c:v>-2.4000000000000001E-4</c:v>
                </c:pt>
                <c:pt idx="576">
                  <c:v>-2.9039999999999999E-3</c:v>
                </c:pt>
                <c:pt idx="577">
                  <c:v>-4.7679999999999997E-3</c:v>
                </c:pt>
                <c:pt idx="578">
                  <c:v>-7.7300000000000003E-4</c:v>
                </c:pt>
                <c:pt idx="579">
                  <c:v>2.5999999999999998E-5</c:v>
                </c:pt>
                <c:pt idx="580">
                  <c:v>2.689E-3</c:v>
                </c:pt>
                <c:pt idx="581">
                  <c:v>-1.3060000000000001E-3</c:v>
                </c:pt>
                <c:pt idx="582">
                  <c:v>1.091E-3</c:v>
                </c:pt>
                <c:pt idx="583">
                  <c:v>-2.4000000000000001E-4</c:v>
                </c:pt>
                <c:pt idx="584">
                  <c:v>2.1559999999999999E-3</c:v>
                </c:pt>
                <c:pt idx="585">
                  <c:v>1.89E-3</c:v>
                </c:pt>
                <c:pt idx="586">
                  <c:v>-3.4359999999999998E-3</c:v>
                </c:pt>
                <c:pt idx="587">
                  <c:v>-1.3060000000000001E-3</c:v>
                </c:pt>
                <c:pt idx="588">
                  <c:v>8.25E-4</c:v>
                </c:pt>
                <c:pt idx="589">
                  <c:v>-3.7030000000000001E-3</c:v>
                </c:pt>
                <c:pt idx="590">
                  <c:v>-7.7300000000000003E-4</c:v>
                </c:pt>
                <c:pt idx="591">
                  <c:v>-1.3060000000000001E-3</c:v>
                </c:pt>
                <c:pt idx="592">
                  <c:v>-5.0340000000000003E-3</c:v>
                </c:pt>
                <c:pt idx="593">
                  <c:v>2.92E-4</c:v>
                </c:pt>
                <c:pt idx="594">
                  <c:v>-7.7300000000000003E-4</c:v>
                </c:pt>
                <c:pt idx="595">
                  <c:v>-3.9690000000000003E-3</c:v>
                </c:pt>
                <c:pt idx="596">
                  <c:v>2.5999999999999998E-5</c:v>
                </c:pt>
                <c:pt idx="597">
                  <c:v>-2.4000000000000001E-4</c:v>
                </c:pt>
                <c:pt idx="598">
                  <c:v>2.5999999999999998E-5</c:v>
                </c:pt>
                <c:pt idx="599">
                  <c:v>-4.5019999999999999E-3</c:v>
                </c:pt>
                <c:pt idx="600">
                  <c:v>-1.838E-3</c:v>
                </c:pt>
                <c:pt idx="601">
                  <c:v>2.689E-3</c:v>
                </c:pt>
                <c:pt idx="602">
                  <c:v>-5.3010000000000002E-3</c:v>
                </c:pt>
                <c:pt idx="603">
                  <c:v>1.091E-3</c:v>
                </c:pt>
                <c:pt idx="604">
                  <c:v>5.5900000000000004E-4</c:v>
                </c:pt>
                <c:pt idx="605">
                  <c:v>-3.4359999999999998E-3</c:v>
                </c:pt>
                <c:pt idx="606">
                  <c:v>-1.838E-3</c:v>
                </c:pt>
                <c:pt idx="607">
                  <c:v>1.89E-3</c:v>
                </c:pt>
                <c:pt idx="608">
                  <c:v>8.25E-4</c:v>
                </c:pt>
                <c:pt idx="609">
                  <c:v>-3.9690000000000003E-3</c:v>
                </c:pt>
                <c:pt idx="610">
                  <c:v>-5.3010000000000002E-3</c:v>
                </c:pt>
                <c:pt idx="611">
                  <c:v>-3.7030000000000001E-3</c:v>
                </c:pt>
                <c:pt idx="612">
                  <c:v>1.624E-3</c:v>
                </c:pt>
                <c:pt idx="613">
                  <c:v>-2.1050000000000001E-3</c:v>
                </c:pt>
                <c:pt idx="614">
                  <c:v>2.1559999999999999E-3</c:v>
                </c:pt>
                <c:pt idx="615">
                  <c:v>-4.7679999999999997E-3</c:v>
                </c:pt>
                <c:pt idx="616">
                  <c:v>2.4229999999999998E-3</c:v>
                </c:pt>
                <c:pt idx="617">
                  <c:v>-2.3709999999999998E-3</c:v>
                </c:pt>
                <c:pt idx="618">
                  <c:v>-4.5019999999999999E-3</c:v>
                </c:pt>
                <c:pt idx="619">
                  <c:v>-4.5019999999999999E-3</c:v>
                </c:pt>
                <c:pt idx="620">
                  <c:v>3.4880000000000002E-3</c:v>
                </c:pt>
                <c:pt idx="621">
                  <c:v>-5.0699999999999996E-4</c:v>
                </c:pt>
                <c:pt idx="622">
                  <c:v>-2.637E-3</c:v>
                </c:pt>
                <c:pt idx="623">
                  <c:v>-3.4359999999999998E-3</c:v>
                </c:pt>
                <c:pt idx="624">
                  <c:v>3.4880000000000002E-3</c:v>
                </c:pt>
                <c:pt idx="625">
                  <c:v>-4.5019999999999999E-3</c:v>
                </c:pt>
                <c:pt idx="626">
                  <c:v>-1.838E-3</c:v>
                </c:pt>
                <c:pt idx="627">
                  <c:v>-7.7300000000000003E-4</c:v>
                </c:pt>
                <c:pt idx="628">
                  <c:v>-1.3060000000000001E-3</c:v>
                </c:pt>
                <c:pt idx="629">
                  <c:v>-2.9039999999999999E-3</c:v>
                </c:pt>
                <c:pt idx="630">
                  <c:v>-1.572E-3</c:v>
                </c:pt>
                <c:pt idx="631">
                  <c:v>-5.0699999999999996E-4</c:v>
                </c:pt>
                <c:pt idx="632">
                  <c:v>-1.039E-3</c:v>
                </c:pt>
                <c:pt idx="633">
                  <c:v>1.89E-3</c:v>
                </c:pt>
                <c:pt idx="634">
                  <c:v>5.5900000000000004E-4</c:v>
                </c:pt>
                <c:pt idx="635">
                  <c:v>-3.7030000000000001E-3</c:v>
                </c:pt>
                <c:pt idx="636">
                  <c:v>2.4229999999999998E-3</c:v>
                </c:pt>
                <c:pt idx="637">
                  <c:v>5.5900000000000004E-4</c:v>
                </c:pt>
                <c:pt idx="638">
                  <c:v>2.1559999999999999E-3</c:v>
                </c:pt>
                <c:pt idx="639">
                  <c:v>2.5999999999999998E-5</c:v>
                </c:pt>
                <c:pt idx="640">
                  <c:v>-5.0699999999999996E-4</c:v>
                </c:pt>
                <c:pt idx="641">
                  <c:v>3.222E-3</c:v>
                </c:pt>
                <c:pt idx="642">
                  <c:v>-1.039E-3</c:v>
                </c:pt>
                <c:pt idx="643">
                  <c:v>2.92E-4</c:v>
                </c:pt>
                <c:pt idx="644">
                  <c:v>-4.5019999999999999E-3</c:v>
                </c:pt>
                <c:pt idx="645">
                  <c:v>-7.7300000000000003E-4</c:v>
                </c:pt>
                <c:pt idx="646">
                  <c:v>5.5900000000000004E-4</c:v>
                </c:pt>
                <c:pt idx="647">
                  <c:v>-5.0340000000000003E-3</c:v>
                </c:pt>
                <c:pt idx="648">
                  <c:v>-5.3010000000000002E-3</c:v>
                </c:pt>
                <c:pt idx="649">
                  <c:v>-5.5669999999999999E-3</c:v>
                </c:pt>
                <c:pt idx="650">
                  <c:v>3.222E-3</c:v>
                </c:pt>
                <c:pt idx="651">
                  <c:v>-1.838E-3</c:v>
                </c:pt>
                <c:pt idx="652">
                  <c:v>-2.9039999999999999E-3</c:v>
                </c:pt>
                <c:pt idx="653">
                  <c:v>-2.3709999999999998E-3</c:v>
                </c:pt>
                <c:pt idx="654">
                  <c:v>-5.0699999999999996E-4</c:v>
                </c:pt>
                <c:pt idx="655">
                  <c:v>8.25E-4</c:v>
                </c:pt>
                <c:pt idx="656">
                  <c:v>-2.4000000000000001E-4</c:v>
                </c:pt>
                <c:pt idx="657">
                  <c:v>-2.3709999999999998E-3</c:v>
                </c:pt>
                <c:pt idx="658">
                  <c:v>-1.838E-3</c:v>
                </c:pt>
                <c:pt idx="659">
                  <c:v>-6.3660000000000001E-3</c:v>
                </c:pt>
                <c:pt idx="660">
                  <c:v>-2.4000000000000001E-4</c:v>
                </c:pt>
                <c:pt idx="661">
                  <c:v>-2.4000000000000001E-4</c:v>
                </c:pt>
                <c:pt idx="662">
                  <c:v>-4.5019999999999999E-3</c:v>
                </c:pt>
                <c:pt idx="663">
                  <c:v>-4.235E-3</c:v>
                </c:pt>
                <c:pt idx="664">
                  <c:v>-1.3060000000000001E-3</c:v>
                </c:pt>
                <c:pt idx="665">
                  <c:v>-2.1050000000000001E-3</c:v>
                </c:pt>
                <c:pt idx="666">
                  <c:v>-3.1700000000000001E-3</c:v>
                </c:pt>
                <c:pt idx="667">
                  <c:v>-5.0699999999999996E-4</c:v>
                </c:pt>
                <c:pt idx="668">
                  <c:v>1.091E-3</c:v>
                </c:pt>
                <c:pt idx="669">
                  <c:v>-5.0699999999999996E-4</c:v>
                </c:pt>
                <c:pt idx="670">
                  <c:v>2.4229999999999998E-3</c:v>
                </c:pt>
                <c:pt idx="671">
                  <c:v>-1.572E-3</c:v>
                </c:pt>
                <c:pt idx="672">
                  <c:v>-1.3060000000000001E-3</c:v>
                </c:pt>
                <c:pt idx="673">
                  <c:v>-1.838E-3</c:v>
                </c:pt>
                <c:pt idx="674">
                  <c:v>-7.7300000000000003E-4</c:v>
                </c:pt>
                <c:pt idx="675">
                  <c:v>-2.3709999999999998E-3</c:v>
                </c:pt>
                <c:pt idx="676">
                  <c:v>-7.7300000000000003E-4</c:v>
                </c:pt>
                <c:pt idx="677">
                  <c:v>-4.235E-3</c:v>
                </c:pt>
                <c:pt idx="678">
                  <c:v>-1.039E-3</c:v>
                </c:pt>
                <c:pt idx="679">
                  <c:v>-2.1050000000000001E-3</c:v>
                </c:pt>
                <c:pt idx="680">
                  <c:v>-1.572E-3</c:v>
                </c:pt>
                <c:pt idx="681">
                  <c:v>-3.9690000000000003E-3</c:v>
                </c:pt>
                <c:pt idx="682">
                  <c:v>2.5999999999999998E-5</c:v>
                </c:pt>
                <c:pt idx="683">
                  <c:v>-2.1050000000000001E-3</c:v>
                </c:pt>
                <c:pt idx="684">
                  <c:v>2.1559999999999999E-3</c:v>
                </c:pt>
                <c:pt idx="685">
                  <c:v>2.689E-3</c:v>
                </c:pt>
                <c:pt idx="686">
                  <c:v>-1.039E-3</c:v>
                </c:pt>
                <c:pt idx="687">
                  <c:v>-7.7300000000000003E-4</c:v>
                </c:pt>
                <c:pt idx="688">
                  <c:v>-2.4000000000000001E-4</c:v>
                </c:pt>
                <c:pt idx="689">
                  <c:v>-5.8329999999999996E-3</c:v>
                </c:pt>
                <c:pt idx="690">
                  <c:v>2.5999999999999998E-5</c:v>
                </c:pt>
                <c:pt idx="691">
                  <c:v>-3.4359999999999998E-3</c:v>
                </c:pt>
                <c:pt idx="692">
                  <c:v>-2.637E-3</c:v>
                </c:pt>
                <c:pt idx="693">
                  <c:v>-3.7030000000000001E-3</c:v>
                </c:pt>
                <c:pt idx="694">
                  <c:v>-2.3709999999999998E-3</c:v>
                </c:pt>
                <c:pt idx="695">
                  <c:v>-5.0699999999999996E-4</c:v>
                </c:pt>
                <c:pt idx="696">
                  <c:v>-1.572E-3</c:v>
                </c:pt>
                <c:pt idx="697">
                  <c:v>2.9550000000000002E-3</c:v>
                </c:pt>
                <c:pt idx="698">
                  <c:v>-1.572E-3</c:v>
                </c:pt>
                <c:pt idx="699">
                  <c:v>-3.4359999999999998E-3</c:v>
                </c:pt>
                <c:pt idx="700">
                  <c:v>2.5999999999999998E-5</c:v>
                </c:pt>
                <c:pt idx="701">
                  <c:v>-2.3709999999999998E-3</c:v>
                </c:pt>
                <c:pt idx="702">
                  <c:v>-1.3060000000000001E-3</c:v>
                </c:pt>
                <c:pt idx="703">
                  <c:v>-7.7300000000000003E-4</c:v>
                </c:pt>
                <c:pt idx="704">
                  <c:v>-2.1050000000000001E-3</c:v>
                </c:pt>
                <c:pt idx="705">
                  <c:v>-5.0699999999999996E-4</c:v>
                </c:pt>
                <c:pt idx="706">
                  <c:v>1.89E-3</c:v>
                </c:pt>
                <c:pt idx="707">
                  <c:v>-2.3709999999999998E-3</c:v>
                </c:pt>
                <c:pt idx="708">
                  <c:v>-5.5669999999999999E-3</c:v>
                </c:pt>
                <c:pt idx="709">
                  <c:v>-3.1700000000000001E-3</c:v>
                </c:pt>
                <c:pt idx="710">
                  <c:v>-4.7679999999999997E-3</c:v>
                </c:pt>
                <c:pt idx="711">
                  <c:v>-2.4000000000000001E-4</c:v>
                </c:pt>
                <c:pt idx="712">
                  <c:v>-2.3709999999999998E-3</c:v>
                </c:pt>
                <c:pt idx="713">
                  <c:v>-2.1050000000000001E-3</c:v>
                </c:pt>
                <c:pt idx="714">
                  <c:v>-3.1700000000000001E-3</c:v>
                </c:pt>
                <c:pt idx="715">
                  <c:v>-4.235E-3</c:v>
                </c:pt>
                <c:pt idx="716">
                  <c:v>-5.0699999999999996E-4</c:v>
                </c:pt>
                <c:pt idx="717">
                  <c:v>-1.838E-3</c:v>
                </c:pt>
                <c:pt idx="718">
                  <c:v>-4.235E-3</c:v>
                </c:pt>
                <c:pt idx="719">
                  <c:v>-2.1050000000000001E-3</c:v>
                </c:pt>
                <c:pt idx="720">
                  <c:v>1.624E-3</c:v>
                </c:pt>
                <c:pt idx="721">
                  <c:v>-5.0699999999999996E-4</c:v>
                </c:pt>
                <c:pt idx="722">
                  <c:v>2.1559999999999999E-3</c:v>
                </c:pt>
                <c:pt idx="723">
                  <c:v>-1.3060000000000001E-3</c:v>
                </c:pt>
                <c:pt idx="724">
                  <c:v>2.5999999999999998E-5</c:v>
                </c:pt>
                <c:pt idx="725">
                  <c:v>-2.637E-3</c:v>
                </c:pt>
                <c:pt idx="726">
                  <c:v>-5.8329999999999996E-3</c:v>
                </c:pt>
                <c:pt idx="727">
                  <c:v>-2.3709999999999998E-3</c:v>
                </c:pt>
                <c:pt idx="728">
                  <c:v>2.1559999999999999E-3</c:v>
                </c:pt>
                <c:pt idx="729">
                  <c:v>3.754E-3</c:v>
                </c:pt>
                <c:pt idx="730">
                  <c:v>-8.2299999999999995E-3</c:v>
                </c:pt>
                <c:pt idx="731">
                  <c:v>1.89E-3</c:v>
                </c:pt>
                <c:pt idx="732">
                  <c:v>-7.7300000000000003E-4</c:v>
                </c:pt>
                <c:pt idx="733">
                  <c:v>2.5999999999999998E-5</c:v>
                </c:pt>
                <c:pt idx="734">
                  <c:v>1.624E-3</c:v>
                </c:pt>
                <c:pt idx="735">
                  <c:v>-2.1050000000000001E-3</c:v>
                </c:pt>
                <c:pt idx="736">
                  <c:v>5.5900000000000004E-4</c:v>
                </c:pt>
                <c:pt idx="737">
                  <c:v>-1.3060000000000001E-3</c:v>
                </c:pt>
                <c:pt idx="738">
                  <c:v>1.624E-3</c:v>
                </c:pt>
                <c:pt idx="739">
                  <c:v>-4.235E-3</c:v>
                </c:pt>
                <c:pt idx="740">
                  <c:v>1.624E-3</c:v>
                </c:pt>
                <c:pt idx="741">
                  <c:v>1.89E-3</c:v>
                </c:pt>
                <c:pt idx="742">
                  <c:v>-3.1700000000000001E-3</c:v>
                </c:pt>
                <c:pt idx="743">
                  <c:v>-2.637E-3</c:v>
                </c:pt>
                <c:pt idx="744">
                  <c:v>-2.1050000000000001E-3</c:v>
                </c:pt>
                <c:pt idx="745">
                  <c:v>-2.4000000000000001E-4</c:v>
                </c:pt>
                <c:pt idx="746">
                  <c:v>-4.7679999999999997E-3</c:v>
                </c:pt>
                <c:pt idx="747">
                  <c:v>2.1559999999999999E-3</c:v>
                </c:pt>
                <c:pt idx="748">
                  <c:v>2.92E-4</c:v>
                </c:pt>
                <c:pt idx="749">
                  <c:v>-1.572E-3</c:v>
                </c:pt>
                <c:pt idx="750">
                  <c:v>-4.235E-3</c:v>
                </c:pt>
                <c:pt idx="751">
                  <c:v>2.5999999999999998E-5</c:v>
                </c:pt>
                <c:pt idx="752">
                  <c:v>-2.4000000000000001E-4</c:v>
                </c:pt>
                <c:pt idx="753">
                  <c:v>1.091E-3</c:v>
                </c:pt>
                <c:pt idx="754">
                  <c:v>-2.4000000000000001E-4</c:v>
                </c:pt>
                <c:pt idx="755">
                  <c:v>-2.9039999999999999E-3</c:v>
                </c:pt>
                <c:pt idx="756">
                  <c:v>4.287E-3</c:v>
                </c:pt>
                <c:pt idx="757">
                  <c:v>-2.637E-3</c:v>
                </c:pt>
                <c:pt idx="758">
                  <c:v>-2.9039999999999999E-3</c:v>
                </c:pt>
                <c:pt idx="759">
                  <c:v>1.091E-3</c:v>
                </c:pt>
                <c:pt idx="760">
                  <c:v>-1.838E-3</c:v>
                </c:pt>
                <c:pt idx="761">
                  <c:v>-1.838E-3</c:v>
                </c:pt>
                <c:pt idx="762">
                  <c:v>-2.4000000000000001E-4</c:v>
                </c:pt>
                <c:pt idx="763">
                  <c:v>-2.3709999999999998E-3</c:v>
                </c:pt>
                <c:pt idx="764">
                  <c:v>-7.7300000000000003E-4</c:v>
                </c:pt>
                <c:pt idx="765">
                  <c:v>1.89E-3</c:v>
                </c:pt>
                <c:pt idx="766">
                  <c:v>-2.4000000000000001E-4</c:v>
                </c:pt>
                <c:pt idx="767">
                  <c:v>-2.1050000000000001E-3</c:v>
                </c:pt>
                <c:pt idx="768">
                  <c:v>-2.637E-3</c:v>
                </c:pt>
                <c:pt idx="769">
                  <c:v>-1.572E-3</c:v>
                </c:pt>
                <c:pt idx="770">
                  <c:v>-1.039E-3</c:v>
                </c:pt>
                <c:pt idx="771">
                  <c:v>5.5900000000000004E-4</c:v>
                </c:pt>
                <c:pt idx="772">
                  <c:v>-1.572E-3</c:v>
                </c:pt>
                <c:pt idx="773">
                  <c:v>-4.235E-3</c:v>
                </c:pt>
                <c:pt idx="774">
                  <c:v>3.4880000000000002E-3</c:v>
                </c:pt>
                <c:pt idx="775">
                  <c:v>-5.0699999999999996E-4</c:v>
                </c:pt>
                <c:pt idx="776">
                  <c:v>5.5900000000000004E-4</c:v>
                </c:pt>
                <c:pt idx="777">
                  <c:v>5.5900000000000004E-4</c:v>
                </c:pt>
                <c:pt idx="778">
                  <c:v>-5.3010000000000002E-3</c:v>
                </c:pt>
                <c:pt idx="779">
                  <c:v>1.3569999999999999E-3</c:v>
                </c:pt>
                <c:pt idx="780">
                  <c:v>-2.3709999999999998E-3</c:v>
                </c:pt>
                <c:pt idx="781">
                  <c:v>2.4229999999999998E-3</c:v>
                </c:pt>
                <c:pt idx="782">
                  <c:v>-2.4000000000000001E-4</c:v>
                </c:pt>
                <c:pt idx="783">
                  <c:v>1.3569999999999999E-3</c:v>
                </c:pt>
                <c:pt idx="784">
                  <c:v>-3.7030000000000001E-3</c:v>
                </c:pt>
                <c:pt idx="785">
                  <c:v>1.89E-3</c:v>
                </c:pt>
                <c:pt idx="786">
                  <c:v>-3.1700000000000001E-3</c:v>
                </c:pt>
                <c:pt idx="787">
                  <c:v>2.9550000000000002E-3</c:v>
                </c:pt>
                <c:pt idx="788">
                  <c:v>-5.0699999999999996E-4</c:v>
                </c:pt>
                <c:pt idx="789">
                  <c:v>8.25E-4</c:v>
                </c:pt>
                <c:pt idx="790">
                  <c:v>-1.572E-3</c:v>
                </c:pt>
                <c:pt idx="791">
                  <c:v>-1.838E-3</c:v>
                </c:pt>
                <c:pt idx="792">
                  <c:v>-2.3709999999999998E-3</c:v>
                </c:pt>
                <c:pt idx="793">
                  <c:v>-3.7030000000000001E-3</c:v>
                </c:pt>
                <c:pt idx="794">
                  <c:v>-2.1050000000000001E-3</c:v>
                </c:pt>
                <c:pt idx="795">
                  <c:v>-1.572E-3</c:v>
                </c:pt>
                <c:pt idx="796">
                  <c:v>1.3569999999999999E-3</c:v>
                </c:pt>
                <c:pt idx="797">
                  <c:v>8.25E-4</c:v>
                </c:pt>
                <c:pt idx="798">
                  <c:v>2.5999999999999998E-5</c:v>
                </c:pt>
                <c:pt idx="799">
                  <c:v>-7.6969999999999998E-3</c:v>
                </c:pt>
                <c:pt idx="800">
                  <c:v>-5.0699999999999996E-4</c:v>
                </c:pt>
                <c:pt idx="801">
                  <c:v>1.624E-3</c:v>
                </c:pt>
                <c:pt idx="802">
                  <c:v>1.624E-3</c:v>
                </c:pt>
                <c:pt idx="803">
                  <c:v>-1.3060000000000001E-3</c:v>
                </c:pt>
                <c:pt idx="804">
                  <c:v>-2.9039999999999999E-3</c:v>
                </c:pt>
                <c:pt idx="805">
                  <c:v>-5.0699999999999996E-4</c:v>
                </c:pt>
                <c:pt idx="806">
                  <c:v>1.091E-3</c:v>
                </c:pt>
                <c:pt idx="807">
                  <c:v>-1.039E-3</c:v>
                </c:pt>
                <c:pt idx="808">
                  <c:v>-2.4000000000000001E-4</c:v>
                </c:pt>
                <c:pt idx="809">
                  <c:v>1.091E-3</c:v>
                </c:pt>
                <c:pt idx="810">
                  <c:v>5.5900000000000004E-4</c:v>
                </c:pt>
                <c:pt idx="811">
                  <c:v>8.25E-4</c:v>
                </c:pt>
                <c:pt idx="812">
                  <c:v>2.1559999999999999E-3</c:v>
                </c:pt>
                <c:pt idx="813">
                  <c:v>-3.9690000000000003E-3</c:v>
                </c:pt>
                <c:pt idx="814">
                  <c:v>-2.9039999999999999E-3</c:v>
                </c:pt>
                <c:pt idx="815">
                  <c:v>-3.1700000000000001E-3</c:v>
                </c:pt>
                <c:pt idx="816">
                  <c:v>-3.1700000000000001E-3</c:v>
                </c:pt>
                <c:pt idx="817">
                  <c:v>-2.3709999999999998E-3</c:v>
                </c:pt>
                <c:pt idx="818">
                  <c:v>-4.7679999999999997E-3</c:v>
                </c:pt>
                <c:pt idx="819">
                  <c:v>-5.8329999999999996E-3</c:v>
                </c:pt>
                <c:pt idx="820">
                  <c:v>-5.0699999999999996E-4</c:v>
                </c:pt>
                <c:pt idx="821">
                  <c:v>-2.637E-3</c:v>
                </c:pt>
                <c:pt idx="822">
                  <c:v>-7.7300000000000003E-4</c:v>
                </c:pt>
                <c:pt idx="823">
                  <c:v>2.5999999999999998E-5</c:v>
                </c:pt>
                <c:pt idx="824">
                  <c:v>-2.1050000000000001E-3</c:v>
                </c:pt>
                <c:pt idx="825">
                  <c:v>-5.3010000000000002E-3</c:v>
                </c:pt>
                <c:pt idx="826">
                  <c:v>-2.4000000000000001E-4</c:v>
                </c:pt>
                <c:pt idx="827">
                  <c:v>2.1559999999999999E-3</c:v>
                </c:pt>
                <c:pt idx="828">
                  <c:v>-2.1050000000000001E-3</c:v>
                </c:pt>
                <c:pt idx="829">
                  <c:v>-3.1700000000000001E-3</c:v>
                </c:pt>
                <c:pt idx="830">
                  <c:v>-1.838E-3</c:v>
                </c:pt>
                <c:pt idx="831">
                  <c:v>-5.5669999999999999E-3</c:v>
                </c:pt>
                <c:pt idx="832">
                  <c:v>-4.235E-3</c:v>
                </c:pt>
                <c:pt idx="833">
                  <c:v>-1.039E-3</c:v>
                </c:pt>
                <c:pt idx="834">
                  <c:v>-5.0699999999999996E-4</c:v>
                </c:pt>
                <c:pt idx="835">
                  <c:v>-4.235E-3</c:v>
                </c:pt>
                <c:pt idx="836">
                  <c:v>5.5900000000000004E-4</c:v>
                </c:pt>
                <c:pt idx="837">
                  <c:v>-1.3060000000000001E-3</c:v>
                </c:pt>
                <c:pt idx="838">
                  <c:v>8.25E-4</c:v>
                </c:pt>
                <c:pt idx="839">
                  <c:v>-1.572E-3</c:v>
                </c:pt>
                <c:pt idx="840">
                  <c:v>-1.039E-3</c:v>
                </c:pt>
                <c:pt idx="841">
                  <c:v>2.92E-4</c:v>
                </c:pt>
                <c:pt idx="842">
                  <c:v>-1.838E-3</c:v>
                </c:pt>
                <c:pt idx="843">
                  <c:v>1.89E-3</c:v>
                </c:pt>
                <c:pt idx="844">
                  <c:v>-3.9690000000000003E-3</c:v>
                </c:pt>
                <c:pt idx="845">
                  <c:v>-5.5669999999999999E-3</c:v>
                </c:pt>
                <c:pt idx="846">
                  <c:v>-1.838E-3</c:v>
                </c:pt>
                <c:pt idx="847">
                  <c:v>-1.3060000000000001E-3</c:v>
                </c:pt>
                <c:pt idx="848">
                  <c:v>-6.8979999999999996E-3</c:v>
                </c:pt>
                <c:pt idx="849">
                  <c:v>-2.637E-3</c:v>
                </c:pt>
                <c:pt idx="850">
                  <c:v>-2.4000000000000001E-4</c:v>
                </c:pt>
                <c:pt idx="851">
                  <c:v>5.5900000000000004E-4</c:v>
                </c:pt>
                <c:pt idx="852">
                  <c:v>2.1559999999999999E-3</c:v>
                </c:pt>
                <c:pt idx="853">
                  <c:v>2.92E-4</c:v>
                </c:pt>
                <c:pt idx="854">
                  <c:v>5.5900000000000004E-4</c:v>
                </c:pt>
                <c:pt idx="855">
                  <c:v>-1.838E-3</c:v>
                </c:pt>
                <c:pt idx="856">
                  <c:v>2.4229999999999998E-3</c:v>
                </c:pt>
                <c:pt idx="857">
                  <c:v>-2.4000000000000001E-4</c:v>
                </c:pt>
                <c:pt idx="858">
                  <c:v>-2.637E-3</c:v>
                </c:pt>
                <c:pt idx="859">
                  <c:v>-3.9690000000000003E-3</c:v>
                </c:pt>
                <c:pt idx="860">
                  <c:v>-1.3060000000000001E-3</c:v>
                </c:pt>
                <c:pt idx="861">
                  <c:v>1.091E-3</c:v>
                </c:pt>
                <c:pt idx="862">
                  <c:v>-4.235E-3</c:v>
                </c:pt>
                <c:pt idx="863">
                  <c:v>-6.3660000000000001E-3</c:v>
                </c:pt>
                <c:pt idx="864">
                  <c:v>-2.637E-3</c:v>
                </c:pt>
                <c:pt idx="865">
                  <c:v>2.5999999999999998E-5</c:v>
                </c:pt>
                <c:pt idx="866">
                  <c:v>-4.235E-3</c:v>
                </c:pt>
                <c:pt idx="867">
                  <c:v>-2.4000000000000001E-4</c:v>
                </c:pt>
                <c:pt idx="868">
                  <c:v>-5.8329999999999996E-3</c:v>
                </c:pt>
                <c:pt idx="869">
                  <c:v>5.5900000000000004E-4</c:v>
                </c:pt>
                <c:pt idx="870">
                  <c:v>-4.235E-3</c:v>
                </c:pt>
                <c:pt idx="871">
                  <c:v>8.25E-4</c:v>
                </c:pt>
                <c:pt idx="872">
                  <c:v>-5.0699999999999996E-4</c:v>
                </c:pt>
                <c:pt idx="873">
                  <c:v>3.4880000000000002E-3</c:v>
                </c:pt>
                <c:pt idx="874">
                  <c:v>-2.637E-3</c:v>
                </c:pt>
                <c:pt idx="875">
                  <c:v>-5.3010000000000002E-3</c:v>
                </c:pt>
                <c:pt idx="876">
                  <c:v>-2.1050000000000001E-3</c:v>
                </c:pt>
                <c:pt idx="877">
                  <c:v>-2.1050000000000001E-3</c:v>
                </c:pt>
                <c:pt idx="878">
                  <c:v>2.4229999999999998E-3</c:v>
                </c:pt>
                <c:pt idx="879">
                  <c:v>5.5900000000000004E-4</c:v>
                </c:pt>
                <c:pt idx="880">
                  <c:v>2.1559999999999999E-3</c:v>
                </c:pt>
                <c:pt idx="881">
                  <c:v>-5.0699999999999996E-4</c:v>
                </c:pt>
                <c:pt idx="882">
                  <c:v>1.3569999999999999E-3</c:v>
                </c:pt>
                <c:pt idx="883">
                  <c:v>-1.039E-3</c:v>
                </c:pt>
                <c:pt idx="884">
                  <c:v>-5.8329999999999996E-3</c:v>
                </c:pt>
                <c:pt idx="885">
                  <c:v>1.091E-3</c:v>
                </c:pt>
                <c:pt idx="886">
                  <c:v>2.92E-4</c:v>
                </c:pt>
                <c:pt idx="887">
                  <c:v>2.4229999999999998E-3</c:v>
                </c:pt>
                <c:pt idx="888">
                  <c:v>3.754E-3</c:v>
                </c:pt>
                <c:pt idx="889">
                  <c:v>-2.4000000000000001E-4</c:v>
                </c:pt>
                <c:pt idx="890">
                  <c:v>1.3569999999999999E-3</c:v>
                </c:pt>
                <c:pt idx="891">
                  <c:v>-5.0699999999999996E-4</c:v>
                </c:pt>
                <c:pt idx="892">
                  <c:v>-1.572E-3</c:v>
                </c:pt>
                <c:pt idx="893">
                  <c:v>2.4229999999999998E-3</c:v>
                </c:pt>
                <c:pt idx="894">
                  <c:v>-3.1700000000000001E-3</c:v>
                </c:pt>
                <c:pt idx="895">
                  <c:v>-3.4359999999999998E-3</c:v>
                </c:pt>
                <c:pt idx="896">
                  <c:v>1.091E-3</c:v>
                </c:pt>
                <c:pt idx="897">
                  <c:v>4.5529999999999998E-3</c:v>
                </c:pt>
                <c:pt idx="898">
                  <c:v>-1.3060000000000001E-3</c:v>
                </c:pt>
                <c:pt idx="899">
                  <c:v>-3.7030000000000001E-3</c:v>
                </c:pt>
                <c:pt idx="900">
                  <c:v>-3.4359999999999998E-3</c:v>
                </c:pt>
                <c:pt idx="901">
                  <c:v>-7.7300000000000003E-4</c:v>
                </c:pt>
                <c:pt idx="902">
                  <c:v>-2.1050000000000001E-3</c:v>
                </c:pt>
                <c:pt idx="903">
                  <c:v>-1.572E-3</c:v>
                </c:pt>
                <c:pt idx="904">
                  <c:v>-3.4359999999999998E-3</c:v>
                </c:pt>
                <c:pt idx="905">
                  <c:v>-2.9039999999999999E-3</c:v>
                </c:pt>
                <c:pt idx="906">
                  <c:v>-3.4359999999999998E-3</c:v>
                </c:pt>
                <c:pt idx="907">
                  <c:v>-2.1050000000000001E-3</c:v>
                </c:pt>
                <c:pt idx="908">
                  <c:v>-5.0699999999999996E-4</c:v>
                </c:pt>
                <c:pt idx="909">
                  <c:v>-2.637E-3</c:v>
                </c:pt>
                <c:pt idx="910">
                  <c:v>-2.4000000000000001E-4</c:v>
                </c:pt>
                <c:pt idx="911">
                  <c:v>-3.9690000000000003E-3</c:v>
                </c:pt>
                <c:pt idx="912">
                  <c:v>-2.1050000000000001E-3</c:v>
                </c:pt>
                <c:pt idx="913">
                  <c:v>-2.3709999999999998E-3</c:v>
                </c:pt>
                <c:pt idx="914">
                  <c:v>-2.4000000000000001E-4</c:v>
                </c:pt>
                <c:pt idx="915">
                  <c:v>-1.838E-3</c:v>
                </c:pt>
                <c:pt idx="916">
                  <c:v>1.624E-3</c:v>
                </c:pt>
                <c:pt idx="917">
                  <c:v>-1.3060000000000001E-3</c:v>
                </c:pt>
                <c:pt idx="918">
                  <c:v>-5.0340000000000003E-3</c:v>
                </c:pt>
                <c:pt idx="919">
                  <c:v>-2.637E-3</c:v>
                </c:pt>
                <c:pt idx="920">
                  <c:v>-1.3060000000000001E-3</c:v>
                </c:pt>
                <c:pt idx="921">
                  <c:v>-5.5669999999999999E-3</c:v>
                </c:pt>
                <c:pt idx="922">
                  <c:v>-3.4359999999999998E-3</c:v>
                </c:pt>
                <c:pt idx="923">
                  <c:v>3.222E-3</c:v>
                </c:pt>
                <c:pt idx="924">
                  <c:v>-2.4000000000000001E-4</c:v>
                </c:pt>
                <c:pt idx="925">
                  <c:v>-5.5669999999999999E-3</c:v>
                </c:pt>
                <c:pt idx="926">
                  <c:v>-5.0699999999999996E-4</c:v>
                </c:pt>
                <c:pt idx="927">
                  <c:v>-1.039E-3</c:v>
                </c:pt>
                <c:pt idx="928">
                  <c:v>1.091E-3</c:v>
                </c:pt>
                <c:pt idx="929">
                  <c:v>1.091E-3</c:v>
                </c:pt>
                <c:pt idx="930">
                  <c:v>-5.0699999999999996E-4</c:v>
                </c:pt>
                <c:pt idx="931">
                  <c:v>-3.7030000000000001E-3</c:v>
                </c:pt>
                <c:pt idx="932">
                  <c:v>2.689E-3</c:v>
                </c:pt>
                <c:pt idx="933">
                  <c:v>-1.039E-3</c:v>
                </c:pt>
                <c:pt idx="934">
                  <c:v>-4.7679999999999997E-3</c:v>
                </c:pt>
                <c:pt idx="935">
                  <c:v>-4.5019999999999999E-3</c:v>
                </c:pt>
                <c:pt idx="936">
                  <c:v>-6.3660000000000001E-3</c:v>
                </c:pt>
                <c:pt idx="937">
                  <c:v>2.92E-4</c:v>
                </c:pt>
                <c:pt idx="938">
                  <c:v>-3.9690000000000003E-3</c:v>
                </c:pt>
                <c:pt idx="939">
                  <c:v>1.89E-3</c:v>
                </c:pt>
                <c:pt idx="940">
                  <c:v>2.5999999999999998E-5</c:v>
                </c:pt>
                <c:pt idx="941">
                  <c:v>-5.0699999999999996E-4</c:v>
                </c:pt>
                <c:pt idx="942">
                  <c:v>-5.0699999999999996E-4</c:v>
                </c:pt>
                <c:pt idx="943">
                  <c:v>-5.0699999999999996E-4</c:v>
                </c:pt>
                <c:pt idx="944">
                  <c:v>1.3569999999999999E-3</c:v>
                </c:pt>
                <c:pt idx="945">
                  <c:v>2.1559999999999999E-3</c:v>
                </c:pt>
                <c:pt idx="946">
                  <c:v>-4.5019999999999999E-3</c:v>
                </c:pt>
                <c:pt idx="947">
                  <c:v>2.5999999999999998E-5</c:v>
                </c:pt>
                <c:pt idx="948">
                  <c:v>-3.9690000000000003E-3</c:v>
                </c:pt>
                <c:pt idx="949">
                  <c:v>-7.7300000000000003E-4</c:v>
                </c:pt>
                <c:pt idx="950">
                  <c:v>-5.5669999999999999E-3</c:v>
                </c:pt>
                <c:pt idx="951">
                  <c:v>-2.4000000000000001E-4</c:v>
                </c:pt>
                <c:pt idx="952">
                  <c:v>-3.7030000000000001E-3</c:v>
                </c:pt>
                <c:pt idx="953">
                  <c:v>8.25E-4</c:v>
                </c:pt>
                <c:pt idx="954">
                  <c:v>-2.637E-3</c:v>
                </c:pt>
                <c:pt idx="955">
                  <c:v>8.25E-4</c:v>
                </c:pt>
                <c:pt idx="956">
                  <c:v>-5.5669999999999999E-3</c:v>
                </c:pt>
                <c:pt idx="957">
                  <c:v>-1.572E-3</c:v>
                </c:pt>
                <c:pt idx="958">
                  <c:v>-2.3709999999999998E-3</c:v>
                </c:pt>
                <c:pt idx="959">
                  <c:v>3.4880000000000002E-3</c:v>
                </c:pt>
                <c:pt idx="960">
                  <c:v>8.25E-4</c:v>
                </c:pt>
                <c:pt idx="961">
                  <c:v>-5.0699999999999996E-4</c:v>
                </c:pt>
                <c:pt idx="962">
                  <c:v>-3.4359999999999998E-3</c:v>
                </c:pt>
                <c:pt idx="963">
                  <c:v>-1.572E-3</c:v>
                </c:pt>
                <c:pt idx="964">
                  <c:v>-5.0699999999999996E-4</c:v>
                </c:pt>
                <c:pt idx="965">
                  <c:v>2.1559999999999999E-3</c:v>
                </c:pt>
                <c:pt idx="966">
                  <c:v>-1.572E-3</c:v>
                </c:pt>
                <c:pt idx="967">
                  <c:v>-1.838E-3</c:v>
                </c:pt>
                <c:pt idx="968">
                  <c:v>1.624E-3</c:v>
                </c:pt>
                <c:pt idx="969">
                  <c:v>-1.039E-3</c:v>
                </c:pt>
                <c:pt idx="970">
                  <c:v>4.5529999999999998E-3</c:v>
                </c:pt>
                <c:pt idx="971">
                  <c:v>1.091E-3</c:v>
                </c:pt>
                <c:pt idx="972">
                  <c:v>-1.572E-3</c:v>
                </c:pt>
                <c:pt idx="973">
                  <c:v>-3.9690000000000003E-3</c:v>
                </c:pt>
                <c:pt idx="974">
                  <c:v>8.25E-4</c:v>
                </c:pt>
                <c:pt idx="975">
                  <c:v>-3.1700000000000001E-3</c:v>
                </c:pt>
                <c:pt idx="976">
                  <c:v>2.5999999999999998E-5</c:v>
                </c:pt>
                <c:pt idx="977">
                  <c:v>-1.838E-3</c:v>
                </c:pt>
                <c:pt idx="978">
                  <c:v>1.624E-3</c:v>
                </c:pt>
                <c:pt idx="979">
                  <c:v>-7.7300000000000003E-4</c:v>
                </c:pt>
                <c:pt idx="980">
                  <c:v>8.25E-4</c:v>
                </c:pt>
                <c:pt idx="981">
                  <c:v>-2.1050000000000001E-3</c:v>
                </c:pt>
                <c:pt idx="982">
                  <c:v>-5.0699999999999996E-4</c:v>
                </c:pt>
                <c:pt idx="983">
                  <c:v>2.92E-4</c:v>
                </c:pt>
                <c:pt idx="984">
                  <c:v>5.5900000000000004E-4</c:v>
                </c:pt>
                <c:pt idx="985">
                  <c:v>-4.5019999999999999E-3</c:v>
                </c:pt>
                <c:pt idx="986">
                  <c:v>1.89E-3</c:v>
                </c:pt>
                <c:pt idx="987">
                  <c:v>-2.3709999999999998E-3</c:v>
                </c:pt>
                <c:pt idx="988">
                  <c:v>-7.7300000000000003E-4</c:v>
                </c:pt>
                <c:pt idx="989">
                  <c:v>-2.9039999999999999E-3</c:v>
                </c:pt>
                <c:pt idx="990">
                  <c:v>-3.7030000000000001E-3</c:v>
                </c:pt>
                <c:pt idx="991">
                  <c:v>-2.1050000000000001E-3</c:v>
                </c:pt>
                <c:pt idx="992">
                  <c:v>2.5999999999999998E-5</c:v>
                </c:pt>
                <c:pt idx="993">
                  <c:v>-2.1050000000000001E-3</c:v>
                </c:pt>
                <c:pt idx="994">
                  <c:v>-2.4000000000000001E-4</c:v>
                </c:pt>
                <c:pt idx="995">
                  <c:v>-1.039E-3</c:v>
                </c:pt>
                <c:pt idx="996">
                  <c:v>2.92E-4</c:v>
                </c:pt>
                <c:pt idx="997">
                  <c:v>1.091E-3</c:v>
                </c:pt>
                <c:pt idx="998">
                  <c:v>-5.8329999999999996E-3</c:v>
                </c:pt>
                <c:pt idx="999">
                  <c:v>-6.3660000000000001E-3</c:v>
                </c:pt>
                <c:pt idx="1000">
                  <c:v>-7.7300000000000003E-4</c:v>
                </c:pt>
                <c:pt idx="1001">
                  <c:v>-3.1700000000000001E-3</c:v>
                </c:pt>
                <c:pt idx="1002">
                  <c:v>-6.3660000000000001E-3</c:v>
                </c:pt>
                <c:pt idx="1003">
                  <c:v>-5.0699999999999996E-4</c:v>
                </c:pt>
                <c:pt idx="1004">
                  <c:v>-5.5669999999999999E-3</c:v>
                </c:pt>
                <c:pt idx="1005">
                  <c:v>-1.838E-3</c:v>
                </c:pt>
                <c:pt idx="1006">
                  <c:v>-2.4000000000000001E-4</c:v>
                </c:pt>
                <c:pt idx="1007">
                  <c:v>5.5900000000000004E-4</c:v>
                </c:pt>
                <c:pt idx="1008">
                  <c:v>4.0210000000000003E-3</c:v>
                </c:pt>
                <c:pt idx="1009">
                  <c:v>-1.572E-3</c:v>
                </c:pt>
                <c:pt idx="1010">
                  <c:v>-3.7030000000000001E-3</c:v>
                </c:pt>
                <c:pt idx="1011">
                  <c:v>-2.637E-3</c:v>
                </c:pt>
                <c:pt idx="1012">
                  <c:v>1.091E-3</c:v>
                </c:pt>
                <c:pt idx="1013">
                  <c:v>-1.3060000000000001E-3</c:v>
                </c:pt>
                <c:pt idx="1014">
                  <c:v>-2.9039999999999999E-3</c:v>
                </c:pt>
                <c:pt idx="1015">
                  <c:v>-2.3709999999999998E-3</c:v>
                </c:pt>
                <c:pt idx="1016">
                  <c:v>-3.7030000000000001E-3</c:v>
                </c:pt>
                <c:pt idx="1017">
                  <c:v>-7.7300000000000003E-4</c:v>
                </c:pt>
                <c:pt idx="1018">
                  <c:v>1.624E-3</c:v>
                </c:pt>
                <c:pt idx="1019">
                  <c:v>2.92E-4</c:v>
                </c:pt>
                <c:pt idx="1020">
                  <c:v>-3.7030000000000001E-3</c:v>
                </c:pt>
                <c:pt idx="1021">
                  <c:v>2.5999999999999998E-5</c:v>
                </c:pt>
                <c:pt idx="1022">
                  <c:v>1.624E-3</c:v>
                </c:pt>
                <c:pt idx="1023">
                  <c:v>-3.9690000000000003E-3</c:v>
                </c:pt>
                <c:pt idx="1024">
                  <c:v>-3.1700000000000001E-3</c:v>
                </c:pt>
                <c:pt idx="1025">
                  <c:v>5.5900000000000004E-4</c:v>
                </c:pt>
                <c:pt idx="1026">
                  <c:v>5.5900000000000004E-4</c:v>
                </c:pt>
                <c:pt idx="1027">
                  <c:v>-3.9690000000000003E-3</c:v>
                </c:pt>
                <c:pt idx="1028">
                  <c:v>1.624E-3</c:v>
                </c:pt>
                <c:pt idx="1029">
                  <c:v>-7.7300000000000003E-4</c:v>
                </c:pt>
                <c:pt idx="1030">
                  <c:v>-1.039E-3</c:v>
                </c:pt>
                <c:pt idx="1031">
                  <c:v>-2.3709999999999998E-3</c:v>
                </c:pt>
                <c:pt idx="1032">
                  <c:v>1.3569999999999999E-3</c:v>
                </c:pt>
                <c:pt idx="1033">
                  <c:v>-2.3709999999999998E-3</c:v>
                </c:pt>
                <c:pt idx="1034">
                  <c:v>-5.0340000000000003E-3</c:v>
                </c:pt>
                <c:pt idx="1035">
                  <c:v>-1.039E-3</c:v>
                </c:pt>
                <c:pt idx="1036">
                  <c:v>4.287E-3</c:v>
                </c:pt>
                <c:pt idx="1037">
                  <c:v>2.9550000000000002E-3</c:v>
                </c:pt>
                <c:pt idx="1038">
                  <c:v>1.624E-3</c:v>
                </c:pt>
                <c:pt idx="1039">
                  <c:v>2.9550000000000002E-3</c:v>
                </c:pt>
                <c:pt idx="1040">
                  <c:v>-6.0990000000000003E-3</c:v>
                </c:pt>
                <c:pt idx="1041">
                  <c:v>-5.0699999999999996E-4</c:v>
                </c:pt>
                <c:pt idx="1042">
                  <c:v>2.5999999999999998E-5</c:v>
                </c:pt>
                <c:pt idx="1043">
                  <c:v>8.25E-4</c:v>
                </c:pt>
                <c:pt idx="1044">
                  <c:v>-3.9690000000000003E-3</c:v>
                </c:pt>
                <c:pt idx="1045">
                  <c:v>-4.7679999999999997E-3</c:v>
                </c:pt>
                <c:pt idx="1046">
                  <c:v>8.25E-4</c:v>
                </c:pt>
                <c:pt idx="1047">
                  <c:v>-2.9039999999999999E-3</c:v>
                </c:pt>
                <c:pt idx="1048">
                  <c:v>-5.3010000000000002E-3</c:v>
                </c:pt>
                <c:pt idx="1049">
                  <c:v>-1.3060000000000001E-3</c:v>
                </c:pt>
                <c:pt idx="1050">
                  <c:v>-2.9039999999999999E-3</c:v>
                </c:pt>
                <c:pt idx="1051">
                  <c:v>-1.3060000000000001E-3</c:v>
                </c:pt>
                <c:pt idx="1052">
                  <c:v>-1.039E-3</c:v>
                </c:pt>
                <c:pt idx="1053">
                  <c:v>-1.838E-3</c:v>
                </c:pt>
                <c:pt idx="1054">
                  <c:v>-2.9039999999999999E-3</c:v>
                </c:pt>
                <c:pt idx="1055">
                  <c:v>-2.4000000000000001E-4</c:v>
                </c:pt>
                <c:pt idx="1056">
                  <c:v>-1.3060000000000001E-3</c:v>
                </c:pt>
                <c:pt idx="1057">
                  <c:v>2.1559999999999999E-3</c:v>
                </c:pt>
                <c:pt idx="1058">
                  <c:v>2.5999999999999998E-5</c:v>
                </c:pt>
                <c:pt idx="1059">
                  <c:v>5.8849999999999996E-3</c:v>
                </c:pt>
                <c:pt idx="1060">
                  <c:v>-7.7300000000000003E-4</c:v>
                </c:pt>
                <c:pt idx="1061">
                  <c:v>-1.572E-3</c:v>
                </c:pt>
                <c:pt idx="1062">
                  <c:v>-1.039E-3</c:v>
                </c:pt>
                <c:pt idx="1063">
                  <c:v>-7.7300000000000003E-4</c:v>
                </c:pt>
                <c:pt idx="1064">
                  <c:v>-5.0699999999999996E-4</c:v>
                </c:pt>
                <c:pt idx="1065">
                  <c:v>-2.3709999999999998E-3</c:v>
                </c:pt>
                <c:pt idx="1066">
                  <c:v>2.92E-4</c:v>
                </c:pt>
                <c:pt idx="1067">
                  <c:v>1.89E-3</c:v>
                </c:pt>
                <c:pt idx="1068">
                  <c:v>-3.7030000000000001E-3</c:v>
                </c:pt>
                <c:pt idx="1069">
                  <c:v>-1.3060000000000001E-3</c:v>
                </c:pt>
                <c:pt idx="1070">
                  <c:v>5.5900000000000004E-4</c:v>
                </c:pt>
                <c:pt idx="1071">
                  <c:v>-4.235E-3</c:v>
                </c:pt>
                <c:pt idx="1072">
                  <c:v>-2.1050000000000001E-3</c:v>
                </c:pt>
                <c:pt idx="1073">
                  <c:v>-2.3709999999999998E-3</c:v>
                </c:pt>
                <c:pt idx="1074">
                  <c:v>-1.039E-3</c:v>
                </c:pt>
                <c:pt idx="1075">
                  <c:v>-1.838E-3</c:v>
                </c:pt>
                <c:pt idx="1076">
                  <c:v>5.0860000000000002E-3</c:v>
                </c:pt>
                <c:pt idx="1077">
                  <c:v>4.287E-3</c:v>
                </c:pt>
                <c:pt idx="1078">
                  <c:v>-2.637E-3</c:v>
                </c:pt>
                <c:pt idx="1079">
                  <c:v>-2.9039999999999999E-3</c:v>
                </c:pt>
                <c:pt idx="1080">
                  <c:v>-4.235E-3</c:v>
                </c:pt>
                <c:pt idx="1081">
                  <c:v>-1.039E-3</c:v>
                </c:pt>
                <c:pt idx="1082">
                  <c:v>-2.1050000000000001E-3</c:v>
                </c:pt>
                <c:pt idx="1083">
                  <c:v>-3.7030000000000001E-3</c:v>
                </c:pt>
                <c:pt idx="1084">
                  <c:v>-7.7300000000000003E-4</c:v>
                </c:pt>
                <c:pt idx="1085">
                  <c:v>5.5900000000000004E-4</c:v>
                </c:pt>
                <c:pt idx="1086">
                  <c:v>3.754E-3</c:v>
                </c:pt>
                <c:pt idx="1087">
                  <c:v>-4.5019999999999999E-3</c:v>
                </c:pt>
                <c:pt idx="1088">
                  <c:v>2.5999999999999998E-5</c:v>
                </c:pt>
                <c:pt idx="1089">
                  <c:v>5.5900000000000004E-4</c:v>
                </c:pt>
                <c:pt idx="1090">
                  <c:v>1.624E-3</c:v>
                </c:pt>
                <c:pt idx="1091">
                  <c:v>-4.235E-3</c:v>
                </c:pt>
                <c:pt idx="1092">
                  <c:v>2.5999999999999998E-5</c:v>
                </c:pt>
                <c:pt idx="1093">
                  <c:v>3.222E-3</c:v>
                </c:pt>
                <c:pt idx="1094">
                  <c:v>-5.0699999999999996E-4</c:v>
                </c:pt>
                <c:pt idx="1095">
                  <c:v>-3.1700000000000001E-3</c:v>
                </c:pt>
                <c:pt idx="1096">
                  <c:v>-2.1050000000000001E-3</c:v>
                </c:pt>
                <c:pt idx="1097">
                  <c:v>-2.4000000000000001E-4</c:v>
                </c:pt>
                <c:pt idx="1098">
                  <c:v>2.4229999999999998E-3</c:v>
                </c:pt>
                <c:pt idx="1099">
                  <c:v>-2.637E-3</c:v>
                </c:pt>
                <c:pt idx="1100">
                  <c:v>-2.3709999999999998E-3</c:v>
                </c:pt>
                <c:pt idx="1101">
                  <c:v>-1.3060000000000001E-3</c:v>
                </c:pt>
                <c:pt idx="1102">
                  <c:v>-5.0699999999999996E-4</c:v>
                </c:pt>
                <c:pt idx="1103">
                  <c:v>5.5900000000000004E-4</c:v>
                </c:pt>
                <c:pt idx="1104">
                  <c:v>1.89E-3</c:v>
                </c:pt>
                <c:pt idx="1105">
                  <c:v>-1.572E-3</c:v>
                </c:pt>
                <c:pt idx="1106">
                  <c:v>-3.7030000000000001E-3</c:v>
                </c:pt>
                <c:pt idx="1107">
                  <c:v>2.92E-4</c:v>
                </c:pt>
                <c:pt idx="1108">
                  <c:v>2.5999999999999998E-5</c:v>
                </c:pt>
                <c:pt idx="1109">
                  <c:v>-1.838E-3</c:v>
                </c:pt>
                <c:pt idx="1110">
                  <c:v>-1.3060000000000001E-3</c:v>
                </c:pt>
                <c:pt idx="1111">
                  <c:v>-2.1050000000000001E-3</c:v>
                </c:pt>
                <c:pt idx="1112">
                  <c:v>-1.3060000000000001E-3</c:v>
                </c:pt>
                <c:pt idx="1113">
                  <c:v>-3.1700000000000001E-3</c:v>
                </c:pt>
                <c:pt idx="1114">
                  <c:v>-1.3060000000000001E-3</c:v>
                </c:pt>
                <c:pt idx="1115">
                  <c:v>-1.572E-3</c:v>
                </c:pt>
                <c:pt idx="1116">
                  <c:v>-1.3060000000000001E-3</c:v>
                </c:pt>
                <c:pt idx="1117">
                  <c:v>-4.235E-3</c:v>
                </c:pt>
                <c:pt idx="1118">
                  <c:v>8.25E-4</c:v>
                </c:pt>
                <c:pt idx="1119">
                  <c:v>-1.039E-3</c:v>
                </c:pt>
                <c:pt idx="1120">
                  <c:v>-1.838E-3</c:v>
                </c:pt>
                <c:pt idx="1121">
                  <c:v>-1.572E-3</c:v>
                </c:pt>
                <c:pt idx="1122">
                  <c:v>-2.637E-3</c:v>
                </c:pt>
                <c:pt idx="1123">
                  <c:v>2.92E-4</c:v>
                </c:pt>
                <c:pt idx="1124">
                  <c:v>-2.3709999999999998E-3</c:v>
                </c:pt>
                <c:pt idx="1125">
                  <c:v>5.5900000000000004E-4</c:v>
                </c:pt>
                <c:pt idx="1126">
                  <c:v>-6.3660000000000001E-3</c:v>
                </c:pt>
                <c:pt idx="1127">
                  <c:v>1.3569999999999999E-3</c:v>
                </c:pt>
                <c:pt idx="1128">
                  <c:v>1.091E-3</c:v>
                </c:pt>
                <c:pt idx="1129">
                  <c:v>1.091E-3</c:v>
                </c:pt>
                <c:pt idx="1130">
                  <c:v>-1.3060000000000001E-3</c:v>
                </c:pt>
                <c:pt idx="1131">
                  <c:v>2.1559999999999999E-3</c:v>
                </c:pt>
                <c:pt idx="1132">
                  <c:v>-2.637E-3</c:v>
                </c:pt>
                <c:pt idx="1133">
                  <c:v>-7.7300000000000003E-4</c:v>
                </c:pt>
                <c:pt idx="1134">
                  <c:v>-3.9690000000000003E-3</c:v>
                </c:pt>
                <c:pt idx="1135">
                  <c:v>-2.637E-3</c:v>
                </c:pt>
                <c:pt idx="1136">
                  <c:v>5.5900000000000004E-4</c:v>
                </c:pt>
                <c:pt idx="1137">
                  <c:v>-4.235E-3</c:v>
                </c:pt>
                <c:pt idx="1138">
                  <c:v>3.222E-3</c:v>
                </c:pt>
                <c:pt idx="1139">
                  <c:v>-1.572E-3</c:v>
                </c:pt>
                <c:pt idx="1140">
                  <c:v>-2.637E-3</c:v>
                </c:pt>
                <c:pt idx="1141">
                  <c:v>-1.039E-3</c:v>
                </c:pt>
                <c:pt idx="1142">
                  <c:v>-2.637E-3</c:v>
                </c:pt>
                <c:pt idx="1143">
                  <c:v>-4.5019999999999999E-3</c:v>
                </c:pt>
                <c:pt idx="1144">
                  <c:v>-2.9039999999999999E-3</c:v>
                </c:pt>
                <c:pt idx="1145">
                  <c:v>-5.0699999999999996E-4</c:v>
                </c:pt>
                <c:pt idx="1146">
                  <c:v>-2.9039999999999999E-3</c:v>
                </c:pt>
                <c:pt idx="1147">
                  <c:v>-2.1050000000000001E-3</c:v>
                </c:pt>
                <c:pt idx="1148">
                  <c:v>-7.7300000000000003E-4</c:v>
                </c:pt>
                <c:pt idx="1149">
                  <c:v>-3.1700000000000001E-3</c:v>
                </c:pt>
                <c:pt idx="1150">
                  <c:v>-3.1700000000000001E-3</c:v>
                </c:pt>
                <c:pt idx="1151">
                  <c:v>2.9550000000000002E-3</c:v>
                </c:pt>
                <c:pt idx="1152">
                  <c:v>4.5529999999999998E-3</c:v>
                </c:pt>
                <c:pt idx="1153">
                  <c:v>-1.572E-3</c:v>
                </c:pt>
                <c:pt idx="1154">
                  <c:v>-2.3709999999999998E-3</c:v>
                </c:pt>
                <c:pt idx="1155">
                  <c:v>-5.0340000000000003E-3</c:v>
                </c:pt>
                <c:pt idx="1156">
                  <c:v>-3.4359999999999998E-3</c:v>
                </c:pt>
                <c:pt idx="1157">
                  <c:v>-1.838E-3</c:v>
                </c:pt>
                <c:pt idx="1158">
                  <c:v>2.5999999999999998E-5</c:v>
                </c:pt>
                <c:pt idx="1159">
                  <c:v>-3.7030000000000001E-3</c:v>
                </c:pt>
                <c:pt idx="1160">
                  <c:v>-4.5019999999999999E-3</c:v>
                </c:pt>
                <c:pt idx="1161">
                  <c:v>-3.7030000000000001E-3</c:v>
                </c:pt>
                <c:pt idx="1162">
                  <c:v>-1.039E-3</c:v>
                </c:pt>
                <c:pt idx="1163">
                  <c:v>-3.4359999999999998E-3</c:v>
                </c:pt>
                <c:pt idx="1164">
                  <c:v>2.9550000000000002E-3</c:v>
                </c:pt>
                <c:pt idx="1165">
                  <c:v>-1.838E-3</c:v>
                </c:pt>
                <c:pt idx="1166">
                  <c:v>-3.7030000000000001E-3</c:v>
                </c:pt>
                <c:pt idx="1167">
                  <c:v>-2.637E-3</c:v>
                </c:pt>
                <c:pt idx="1168">
                  <c:v>8.25E-4</c:v>
                </c:pt>
                <c:pt idx="1169">
                  <c:v>-7.7300000000000003E-4</c:v>
                </c:pt>
                <c:pt idx="1170">
                  <c:v>-7.7300000000000003E-4</c:v>
                </c:pt>
                <c:pt idx="1171">
                  <c:v>-4.5019999999999999E-3</c:v>
                </c:pt>
                <c:pt idx="1172">
                  <c:v>5.5900000000000004E-4</c:v>
                </c:pt>
                <c:pt idx="1173">
                  <c:v>-1.838E-3</c:v>
                </c:pt>
                <c:pt idx="1174">
                  <c:v>-2.4000000000000001E-4</c:v>
                </c:pt>
                <c:pt idx="1175">
                  <c:v>1.89E-3</c:v>
                </c:pt>
                <c:pt idx="1176">
                  <c:v>5.5900000000000004E-4</c:v>
                </c:pt>
                <c:pt idx="1177">
                  <c:v>2.5999999999999998E-5</c:v>
                </c:pt>
                <c:pt idx="1178">
                  <c:v>1.091E-3</c:v>
                </c:pt>
                <c:pt idx="1179">
                  <c:v>-7.7300000000000003E-4</c:v>
                </c:pt>
                <c:pt idx="1180">
                  <c:v>2.4229999999999998E-3</c:v>
                </c:pt>
                <c:pt idx="1181">
                  <c:v>8.25E-4</c:v>
                </c:pt>
                <c:pt idx="1182">
                  <c:v>2.5999999999999998E-5</c:v>
                </c:pt>
                <c:pt idx="1183">
                  <c:v>2.92E-4</c:v>
                </c:pt>
                <c:pt idx="1184">
                  <c:v>2.5999999999999998E-5</c:v>
                </c:pt>
                <c:pt idx="1185">
                  <c:v>-2.3709999999999998E-3</c:v>
                </c:pt>
                <c:pt idx="1186">
                  <c:v>-5.0699999999999996E-4</c:v>
                </c:pt>
                <c:pt idx="1187">
                  <c:v>-5.0699999999999996E-4</c:v>
                </c:pt>
                <c:pt idx="1188">
                  <c:v>5.5900000000000004E-4</c:v>
                </c:pt>
                <c:pt idx="1189">
                  <c:v>-3.1700000000000001E-3</c:v>
                </c:pt>
                <c:pt idx="1190">
                  <c:v>-4.5019999999999999E-3</c:v>
                </c:pt>
                <c:pt idx="1191">
                  <c:v>-1.838E-3</c:v>
                </c:pt>
                <c:pt idx="1192">
                  <c:v>-1.572E-3</c:v>
                </c:pt>
                <c:pt idx="1193">
                  <c:v>2.9550000000000002E-3</c:v>
                </c:pt>
                <c:pt idx="1194">
                  <c:v>-1.3060000000000001E-3</c:v>
                </c:pt>
                <c:pt idx="1195">
                  <c:v>-7.7300000000000003E-4</c:v>
                </c:pt>
                <c:pt idx="1196">
                  <c:v>1.624E-3</c:v>
                </c:pt>
                <c:pt idx="1197">
                  <c:v>-2.4000000000000001E-4</c:v>
                </c:pt>
                <c:pt idx="1198">
                  <c:v>-5.8329999999999996E-3</c:v>
                </c:pt>
                <c:pt idx="1199">
                  <c:v>-2.3709999999999998E-3</c:v>
                </c:pt>
                <c:pt idx="1200">
                  <c:v>-3.1700000000000001E-3</c:v>
                </c:pt>
                <c:pt idx="1201">
                  <c:v>2.5999999999999998E-5</c:v>
                </c:pt>
                <c:pt idx="1202">
                  <c:v>-3.9690000000000003E-3</c:v>
                </c:pt>
                <c:pt idx="1203">
                  <c:v>3.754E-3</c:v>
                </c:pt>
                <c:pt idx="1204">
                  <c:v>-1.838E-3</c:v>
                </c:pt>
                <c:pt idx="1205">
                  <c:v>-3.1700000000000001E-3</c:v>
                </c:pt>
                <c:pt idx="1206">
                  <c:v>-2.3709999999999998E-3</c:v>
                </c:pt>
                <c:pt idx="1207">
                  <c:v>-2.637E-3</c:v>
                </c:pt>
                <c:pt idx="1208">
                  <c:v>-1.039E-3</c:v>
                </c:pt>
                <c:pt idx="1209">
                  <c:v>-2.4000000000000001E-4</c:v>
                </c:pt>
                <c:pt idx="1210">
                  <c:v>-1.572E-3</c:v>
                </c:pt>
                <c:pt idx="1211">
                  <c:v>5.5900000000000004E-4</c:v>
                </c:pt>
                <c:pt idx="1212">
                  <c:v>-2.1050000000000001E-3</c:v>
                </c:pt>
                <c:pt idx="1213">
                  <c:v>-2.3709999999999998E-3</c:v>
                </c:pt>
                <c:pt idx="1214">
                  <c:v>-5.0699999999999996E-4</c:v>
                </c:pt>
                <c:pt idx="1215">
                  <c:v>-2.4000000000000001E-4</c:v>
                </c:pt>
                <c:pt idx="1216">
                  <c:v>-1.838E-3</c:v>
                </c:pt>
                <c:pt idx="1217">
                  <c:v>-5.0699999999999996E-4</c:v>
                </c:pt>
                <c:pt idx="1218">
                  <c:v>-2.4000000000000001E-4</c:v>
                </c:pt>
                <c:pt idx="1219">
                  <c:v>-2.637E-3</c:v>
                </c:pt>
                <c:pt idx="1220">
                  <c:v>-3.7030000000000001E-3</c:v>
                </c:pt>
                <c:pt idx="1221">
                  <c:v>2.92E-4</c:v>
                </c:pt>
                <c:pt idx="1222">
                  <c:v>2.92E-4</c:v>
                </c:pt>
                <c:pt idx="1223">
                  <c:v>-5.0340000000000003E-3</c:v>
                </c:pt>
                <c:pt idx="1224">
                  <c:v>-3.4359999999999998E-3</c:v>
                </c:pt>
                <c:pt idx="1225">
                  <c:v>2.92E-4</c:v>
                </c:pt>
                <c:pt idx="1226">
                  <c:v>-3.9690000000000003E-3</c:v>
                </c:pt>
                <c:pt idx="1227">
                  <c:v>8.25E-4</c:v>
                </c:pt>
                <c:pt idx="1228">
                  <c:v>1.091E-3</c:v>
                </c:pt>
                <c:pt idx="1229">
                  <c:v>-3.7030000000000001E-3</c:v>
                </c:pt>
                <c:pt idx="1230">
                  <c:v>-2.9039999999999999E-3</c:v>
                </c:pt>
                <c:pt idx="1231">
                  <c:v>-2.3709999999999998E-3</c:v>
                </c:pt>
                <c:pt idx="1232">
                  <c:v>-5.0699999999999996E-4</c:v>
                </c:pt>
                <c:pt idx="1233">
                  <c:v>-2.1050000000000001E-3</c:v>
                </c:pt>
                <c:pt idx="1234">
                  <c:v>2.92E-4</c:v>
                </c:pt>
                <c:pt idx="1235">
                  <c:v>-3.1700000000000001E-3</c:v>
                </c:pt>
                <c:pt idx="1236">
                  <c:v>1.3569999999999999E-3</c:v>
                </c:pt>
                <c:pt idx="1237">
                  <c:v>8.25E-4</c:v>
                </c:pt>
                <c:pt idx="1238">
                  <c:v>4.8199999999999996E-3</c:v>
                </c:pt>
                <c:pt idx="1239">
                  <c:v>-2.9039999999999999E-3</c:v>
                </c:pt>
                <c:pt idx="1240">
                  <c:v>-2.4000000000000001E-4</c:v>
                </c:pt>
                <c:pt idx="1241">
                  <c:v>-1.572E-3</c:v>
                </c:pt>
                <c:pt idx="1242">
                  <c:v>-1.3060000000000001E-3</c:v>
                </c:pt>
                <c:pt idx="1243">
                  <c:v>1.091E-3</c:v>
                </c:pt>
                <c:pt idx="1244">
                  <c:v>-2.637E-3</c:v>
                </c:pt>
                <c:pt idx="1245">
                  <c:v>-4.5019999999999999E-3</c:v>
                </c:pt>
                <c:pt idx="1246">
                  <c:v>-2.4000000000000001E-4</c:v>
                </c:pt>
                <c:pt idx="1247">
                  <c:v>-2.1050000000000001E-3</c:v>
                </c:pt>
                <c:pt idx="1248">
                  <c:v>-1.838E-3</c:v>
                </c:pt>
                <c:pt idx="1249">
                  <c:v>-2.637E-3</c:v>
                </c:pt>
                <c:pt idx="1250">
                  <c:v>1.89E-3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gz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Sheet1!$G$2:$G$1257</c:f>
              <c:numCache>
                <c:formatCode>General</c:formatCode>
                <c:ptCount val="1256"/>
                <c:pt idx="0">
                  <c:v>-3.7599999999999998E-4</c:v>
                </c:pt>
                <c:pt idx="1">
                  <c:v>4.2299999999999998E-4</c:v>
                </c:pt>
                <c:pt idx="2">
                  <c:v>1.222E-3</c:v>
                </c:pt>
                <c:pt idx="3">
                  <c:v>3.3530000000000001E-3</c:v>
                </c:pt>
                <c:pt idx="4">
                  <c:v>4.2299999999999998E-4</c:v>
                </c:pt>
                <c:pt idx="5">
                  <c:v>-2.506E-3</c:v>
                </c:pt>
                <c:pt idx="6">
                  <c:v>-1.0900000000000001E-4</c:v>
                </c:pt>
                <c:pt idx="7">
                  <c:v>2.5539999999999998E-3</c:v>
                </c:pt>
                <c:pt idx="8">
                  <c:v>-3.7599999999999998E-4</c:v>
                </c:pt>
                <c:pt idx="9">
                  <c:v>1.755E-3</c:v>
                </c:pt>
                <c:pt idx="10">
                  <c:v>4.2299999999999998E-4</c:v>
                </c:pt>
                <c:pt idx="11">
                  <c:v>-1.441E-3</c:v>
                </c:pt>
                <c:pt idx="12">
                  <c:v>2.287E-3</c:v>
                </c:pt>
                <c:pt idx="13">
                  <c:v>1.5699999999999999E-4</c:v>
                </c:pt>
                <c:pt idx="14">
                  <c:v>6.8999999999999997E-4</c:v>
                </c:pt>
                <c:pt idx="15">
                  <c:v>1.4890000000000001E-3</c:v>
                </c:pt>
                <c:pt idx="16">
                  <c:v>2.287E-3</c:v>
                </c:pt>
                <c:pt idx="17">
                  <c:v>2.287E-3</c:v>
                </c:pt>
                <c:pt idx="18">
                  <c:v>2.5539999999999998E-3</c:v>
                </c:pt>
                <c:pt idx="19">
                  <c:v>1.5699999999999999E-4</c:v>
                </c:pt>
                <c:pt idx="20">
                  <c:v>2.0209999999999998E-3</c:v>
                </c:pt>
                <c:pt idx="21">
                  <c:v>3.885E-3</c:v>
                </c:pt>
                <c:pt idx="22">
                  <c:v>1.5699999999999999E-4</c:v>
                </c:pt>
                <c:pt idx="23">
                  <c:v>2.5539999999999998E-3</c:v>
                </c:pt>
                <c:pt idx="24">
                  <c:v>-1.0900000000000001E-4</c:v>
                </c:pt>
                <c:pt idx="25">
                  <c:v>-9.0799999999999995E-4</c:v>
                </c:pt>
                <c:pt idx="26">
                  <c:v>-1.0900000000000001E-4</c:v>
                </c:pt>
                <c:pt idx="27">
                  <c:v>4.6839999999999998E-3</c:v>
                </c:pt>
                <c:pt idx="28">
                  <c:v>9.5600000000000004E-4</c:v>
                </c:pt>
                <c:pt idx="29">
                  <c:v>1.755E-3</c:v>
                </c:pt>
                <c:pt idx="30">
                  <c:v>-1.175E-3</c:v>
                </c:pt>
                <c:pt idx="31">
                  <c:v>2.0209999999999998E-3</c:v>
                </c:pt>
                <c:pt idx="32">
                  <c:v>4.2299999999999998E-4</c:v>
                </c:pt>
                <c:pt idx="33">
                  <c:v>-2.7729999999999999E-3</c:v>
                </c:pt>
                <c:pt idx="34">
                  <c:v>2.5539999999999998E-3</c:v>
                </c:pt>
                <c:pt idx="35">
                  <c:v>-3.7599999999999998E-4</c:v>
                </c:pt>
                <c:pt idx="36">
                  <c:v>9.5600000000000004E-4</c:v>
                </c:pt>
                <c:pt idx="37">
                  <c:v>4.9509999999999997E-3</c:v>
                </c:pt>
                <c:pt idx="38">
                  <c:v>2.287E-3</c:v>
                </c:pt>
                <c:pt idx="39">
                  <c:v>-6.4199999999999999E-4</c:v>
                </c:pt>
                <c:pt idx="40">
                  <c:v>1.755E-3</c:v>
                </c:pt>
                <c:pt idx="41">
                  <c:v>9.5600000000000004E-4</c:v>
                </c:pt>
                <c:pt idx="42">
                  <c:v>6.8999999999999997E-4</c:v>
                </c:pt>
                <c:pt idx="43">
                  <c:v>-1.0900000000000001E-4</c:v>
                </c:pt>
                <c:pt idx="44">
                  <c:v>1.222E-3</c:v>
                </c:pt>
                <c:pt idx="45">
                  <c:v>3.3530000000000001E-3</c:v>
                </c:pt>
                <c:pt idx="46">
                  <c:v>4.2299999999999998E-4</c:v>
                </c:pt>
                <c:pt idx="47">
                  <c:v>3.3530000000000001E-3</c:v>
                </c:pt>
                <c:pt idx="48">
                  <c:v>-1.9740000000000001E-3</c:v>
                </c:pt>
                <c:pt idx="49">
                  <c:v>-1.441E-3</c:v>
                </c:pt>
                <c:pt idx="50">
                  <c:v>1.755E-3</c:v>
                </c:pt>
                <c:pt idx="51">
                  <c:v>-4.104E-3</c:v>
                </c:pt>
                <c:pt idx="52">
                  <c:v>1.222E-3</c:v>
                </c:pt>
                <c:pt idx="53">
                  <c:v>-3.7599999999999998E-4</c:v>
                </c:pt>
                <c:pt idx="54">
                  <c:v>4.2299999999999998E-4</c:v>
                </c:pt>
                <c:pt idx="55">
                  <c:v>-1.175E-3</c:v>
                </c:pt>
                <c:pt idx="56">
                  <c:v>1.755E-3</c:v>
                </c:pt>
                <c:pt idx="57">
                  <c:v>-3.7599999999999998E-4</c:v>
                </c:pt>
                <c:pt idx="58">
                  <c:v>-1.0900000000000001E-4</c:v>
                </c:pt>
                <c:pt idx="59">
                  <c:v>-1.175E-3</c:v>
                </c:pt>
                <c:pt idx="60">
                  <c:v>2.82E-3</c:v>
                </c:pt>
                <c:pt idx="61">
                  <c:v>2.287E-3</c:v>
                </c:pt>
                <c:pt idx="62">
                  <c:v>9.5600000000000004E-4</c:v>
                </c:pt>
                <c:pt idx="63">
                  <c:v>-1.441E-3</c:v>
                </c:pt>
                <c:pt idx="64">
                  <c:v>-3.7599999999999998E-4</c:v>
                </c:pt>
                <c:pt idx="65">
                  <c:v>1.5699999999999999E-4</c:v>
                </c:pt>
                <c:pt idx="66">
                  <c:v>-3.039E-3</c:v>
                </c:pt>
                <c:pt idx="67">
                  <c:v>-6.4199999999999999E-4</c:v>
                </c:pt>
                <c:pt idx="68">
                  <c:v>-6.4199999999999999E-4</c:v>
                </c:pt>
                <c:pt idx="69">
                  <c:v>1.755E-3</c:v>
                </c:pt>
                <c:pt idx="70">
                  <c:v>-1.0900000000000001E-4</c:v>
                </c:pt>
                <c:pt idx="71">
                  <c:v>1.222E-3</c:v>
                </c:pt>
                <c:pt idx="72">
                  <c:v>-6.4199999999999999E-4</c:v>
                </c:pt>
                <c:pt idx="73">
                  <c:v>1.5699999999999999E-4</c:v>
                </c:pt>
                <c:pt idx="74">
                  <c:v>-2.2399999999999998E-3</c:v>
                </c:pt>
                <c:pt idx="75">
                  <c:v>1.755E-3</c:v>
                </c:pt>
                <c:pt idx="76">
                  <c:v>9.5600000000000004E-4</c:v>
                </c:pt>
                <c:pt idx="77">
                  <c:v>1.5699999999999999E-4</c:v>
                </c:pt>
                <c:pt idx="78">
                  <c:v>4.2299999999999998E-4</c:v>
                </c:pt>
                <c:pt idx="79">
                  <c:v>1.5699999999999999E-4</c:v>
                </c:pt>
                <c:pt idx="80">
                  <c:v>-1.441E-3</c:v>
                </c:pt>
                <c:pt idx="81">
                  <c:v>1.222E-3</c:v>
                </c:pt>
                <c:pt idx="82">
                  <c:v>1.5699999999999999E-4</c:v>
                </c:pt>
                <c:pt idx="83">
                  <c:v>1.755E-3</c:v>
                </c:pt>
                <c:pt idx="84">
                  <c:v>1.222E-3</c:v>
                </c:pt>
                <c:pt idx="85">
                  <c:v>9.5600000000000004E-4</c:v>
                </c:pt>
                <c:pt idx="86">
                  <c:v>3.0860000000000002E-3</c:v>
                </c:pt>
                <c:pt idx="87">
                  <c:v>1.755E-3</c:v>
                </c:pt>
                <c:pt idx="88">
                  <c:v>4.1520000000000003E-3</c:v>
                </c:pt>
                <c:pt idx="89">
                  <c:v>-1.175E-3</c:v>
                </c:pt>
                <c:pt idx="90">
                  <c:v>-9.0799999999999995E-4</c:v>
                </c:pt>
                <c:pt idx="91">
                  <c:v>-1.707E-3</c:v>
                </c:pt>
                <c:pt idx="92">
                  <c:v>-3.7599999999999998E-4</c:v>
                </c:pt>
                <c:pt idx="93">
                  <c:v>-6.4199999999999999E-4</c:v>
                </c:pt>
                <c:pt idx="94">
                  <c:v>4.2299999999999998E-4</c:v>
                </c:pt>
                <c:pt idx="95">
                  <c:v>3.885E-3</c:v>
                </c:pt>
                <c:pt idx="96">
                  <c:v>2.0209999999999998E-3</c:v>
                </c:pt>
                <c:pt idx="97">
                  <c:v>1.5699999999999999E-4</c:v>
                </c:pt>
                <c:pt idx="98">
                  <c:v>-1.0900000000000001E-4</c:v>
                </c:pt>
                <c:pt idx="99">
                  <c:v>2.0209999999999998E-3</c:v>
                </c:pt>
                <c:pt idx="100">
                  <c:v>-2.506E-3</c:v>
                </c:pt>
                <c:pt idx="101">
                  <c:v>2.0209999999999998E-3</c:v>
                </c:pt>
                <c:pt idx="102">
                  <c:v>-1.9740000000000001E-3</c:v>
                </c:pt>
                <c:pt idx="103">
                  <c:v>4.2299999999999998E-4</c:v>
                </c:pt>
                <c:pt idx="104">
                  <c:v>1.222E-3</c:v>
                </c:pt>
                <c:pt idx="105">
                  <c:v>-1.707E-3</c:v>
                </c:pt>
                <c:pt idx="106">
                  <c:v>-3.7599999999999998E-4</c:v>
                </c:pt>
                <c:pt idx="107">
                  <c:v>-1.175E-3</c:v>
                </c:pt>
                <c:pt idx="108">
                  <c:v>-6.4199999999999999E-4</c:v>
                </c:pt>
                <c:pt idx="109">
                  <c:v>9.5600000000000004E-4</c:v>
                </c:pt>
                <c:pt idx="110">
                  <c:v>-1.441E-3</c:v>
                </c:pt>
                <c:pt idx="111">
                  <c:v>1.4890000000000001E-3</c:v>
                </c:pt>
                <c:pt idx="112">
                  <c:v>4.2299999999999998E-4</c:v>
                </c:pt>
                <c:pt idx="113">
                  <c:v>3.6189999999999998E-3</c:v>
                </c:pt>
                <c:pt idx="114">
                  <c:v>4.2299999999999998E-4</c:v>
                </c:pt>
                <c:pt idx="115">
                  <c:v>1.222E-3</c:v>
                </c:pt>
                <c:pt idx="116">
                  <c:v>1.4890000000000001E-3</c:v>
                </c:pt>
                <c:pt idx="117">
                  <c:v>-9.0799999999999995E-4</c:v>
                </c:pt>
                <c:pt idx="118">
                  <c:v>2.82E-3</c:v>
                </c:pt>
                <c:pt idx="119">
                  <c:v>1.755E-3</c:v>
                </c:pt>
                <c:pt idx="120">
                  <c:v>9.5600000000000004E-4</c:v>
                </c:pt>
                <c:pt idx="121">
                  <c:v>2.5539999999999998E-3</c:v>
                </c:pt>
                <c:pt idx="122">
                  <c:v>1.5699999999999999E-4</c:v>
                </c:pt>
                <c:pt idx="123">
                  <c:v>-2.506E-3</c:v>
                </c:pt>
                <c:pt idx="124">
                  <c:v>-3.7599999999999998E-4</c:v>
                </c:pt>
                <c:pt idx="125">
                  <c:v>9.5600000000000004E-4</c:v>
                </c:pt>
                <c:pt idx="126">
                  <c:v>1.755E-3</c:v>
                </c:pt>
                <c:pt idx="127">
                  <c:v>3.885E-3</c:v>
                </c:pt>
                <c:pt idx="128">
                  <c:v>1.222E-3</c:v>
                </c:pt>
                <c:pt idx="129">
                  <c:v>-2.7729999999999999E-3</c:v>
                </c:pt>
                <c:pt idx="130">
                  <c:v>1.5699999999999999E-4</c:v>
                </c:pt>
                <c:pt idx="131">
                  <c:v>1.5699999999999999E-4</c:v>
                </c:pt>
                <c:pt idx="132">
                  <c:v>1.5699999999999999E-4</c:v>
                </c:pt>
                <c:pt idx="133">
                  <c:v>-3.3050000000000002E-3</c:v>
                </c:pt>
                <c:pt idx="134">
                  <c:v>1.5699999999999999E-4</c:v>
                </c:pt>
                <c:pt idx="135">
                  <c:v>1.222E-3</c:v>
                </c:pt>
                <c:pt idx="136">
                  <c:v>3.885E-3</c:v>
                </c:pt>
                <c:pt idx="137">
                  <c:v>-2.506E-3</c:v>
                </c:pt>
                <c:pt idx="138">
                  <c:v>3.6189999999999998E-3</c:v>
                </c:pt>
                <c:pt idx="139">
                  <c:v>4.2299999999999998E-4</c:v>
                </c:pt>
                <c:pt idx="140">
                  <c:v>2.5539999999999998E-3</c:v>
                </c:pt>
                <c:pt idx="141">
                  <c:v>6.2820000000000003E-3</c:v>
                </c:pt>
                <c:pt idx="142">
                  <c:v>1.4890000000000001E-3</c:v>
                </c:pt>
                <c:pt idx="143">
                  <c:v>-6.4199999999999999E-4</c:v>
                </c:pt>
                <c:pt idx="144">
                  <c:v>1.5699999999999999E-4</c:v>
                </c:pt>
                <c:pt idx="145">
                  <c:v>2.0209999999999998E-3</c:v>
                </c:pt>
                <c:pt idx="146">
                  <c:v>6.8999999999999997E-4</c:v>
                </c:pt>
                <c:pt idx="147">
                  <c:v>-9.0799999999999995E-4</c:v>
                </c:pt>
                <c:pt idx="148">
                  <c:v>9.5600000000000004E-4</c:v>
                </c:pt>
                <c:pt idx="149">
                  <c:v>1.5699999999999999E-4</c:v>
                </c:pt>
                <c:pt idx="150">
                  <c:v>-1.175E-3</c:v>
                </c:pt>
                <c:pt idx="151">
                  <c:v>2.287E-3</c:v>
                </c:pt>
                <c:pt idx="152">
                  <c:v>-1.707E-3</c:v>
                </c:pt>
                <c:pt idx="153">
                  <c:v>2.0209999999999998E-3</c:v>
                </c:pt>
                <c:pt idx="154">
                  <c:v>1.5699999999999999E-4</c:v>
                </c:pt>
                <c:pt idx="155">
                  <c:v>4.2299999999999998E-4</c:v>
                </c:pt>
                <c:pt idx="156">
                  <c:v>5.2170000000000003E-3</c:v>
                </c:pt>
                <c:pt idx="157">
                  <c:v>1.222E-3</c:v>
                </c:pt>
                <c:pt idx="158">
                  <c:v>4.1520000000000003E-3</c:v>
                </c:pt>
                <c:pt idx="159">
                  <c:v>1.4890000000000001E-3</c:v>
                </c:pt>
                <c:pt idx="160">
                  <c:v>2.0209999999999998E-3</c:v>
                </c:pt>
                <c:pt idx="161">
                  <c:v>4.2299999999999998E-4</c:v>
                </c:pt>
                <c:pt idx="162">
                  <c:v>4.6839999999999998E-3</c:v>
                </c:pt>
                <c:pt idx="163">
                  <c:v>1.222E-3</c:v>
                </c:pt>
                <c:pt idx="164">
                  <c:v>-6.4199999999999999E-4</c:v>
                </c:pt>
                <c:pt idx="165">
                  <c:v>2.82E-3</c:v>
                </c:pt>
                <c:pt idx="166">
                  <c:v>-3.7599999999999998E-4</c:v>
                </c:pt>
                <c:pt idx="167">
                  <c:v>-1.0900000000000001E-4</c:v>
                </c:pt>
                <c:pt idx="168">
                  <c:v>-1.707E-3</c:v>
                </c:pt>
                <c:pt idx="169">
                  <c:v>-9.0799999999999995E-4</c:v>
                </c:pt>
                <c:pt idx="170">
                  <c:v>9.5600000000000004E-4</c:v>
                </c:pt>
                <c:pt idx="171">
                  <c:v>3.885E-3</c:v>
                </c:pt>
                <c:pt idx="172">
                  <c:v>2.0209999999999998E-3</c:v>
                </c:pt>
                <c:pt idx="173">
                  <c:v>-9.0799999999999995E-4</c:v>
                </c:pt>
                <c:pt idx="174">
                  <c:v>-2.2399999999999998E-3</c:v>
                </c:pt>
                <c:pt idx="175">
                  <c:v>2.5539999999999998E-3</c:v>
                </c:pt>
                <c:pt idx="176">
                  <c:v>1.222E-3</c:v>
                </c:pt>
                <c:pt idx="177">
                  <c:v>-3.7599999999999998E-4</c:v>
                </c:pt>
                <c:pt idx="178">
                  <c:v>-1.707E-3</c:v>
                </c:pt>
                <c:pt idx="179">
                  <c:v>2.5539999999999998E-3</c:v>
                </c:pt>
                <c:pt idx="180">
                  <c:v>3.0860000000000002E-3</c:v>
                </c:pt>
                <c:pt idx="181">
                  <c:v>2.5539999999999998E-3</c:v>
                </c:pt>
                <c:pt idx="182">
                  <c:v>1.4890000000000001E-3</c:v>
                </c:pt>
                <c:pt idx="183">
                  <c:v>-3.7599999999999998E-4</c:v>
                </c:pt>
                <c:pt idx="184">
                  <c:v>-5.4359999999999999E-3</c:v>
                </c:pt>
                <c:pt idx="185">
                  <c:v>2.287E-3</c:v>
                </c:pt>
                <c:pt idx="186">
                  <c:v>1.755E-3</c:v>
                </c:pt>
                <c:pt idx="187">
                  <c:v>9.5600000000000004E-4</c:v>
                </c:pt>
                <c:pt idx="188">
                  <c:v>-2.7729999999999999E-3</c:v>
                </c:pt>
                <c:pt idx="189">
                  <c:v>3.0860000000000002E-3</c:v>
                </c:pt>
                <c:pt idx="190">
                  <c:v>2.82E-3</c:v>
                </c:pt>
                <c:pt idx="191">
                  <c:v>4.4180000000000001E-3</c:v>
                </c:pt>
                <c:pt idx="192">
                  <c:v>-6.4199999999999999E-4</c:v>
                </c:pt>
                <c:pt idx="193">
                  <c:v>2.287E-3</c:v>
                </c:pt>
                <c:pt idx="194">
                  <c:v>-3.7599999999999998E-4</c:v>
                </c:pt>
                <c:pt idx="195">
                  <c:v>3.3530000000000001E-3</c:v>
                </c:pt>
                <c:pt idx="196">
                  <c:v>2.82E-3</c:v>
                </c:pt>
                <c:pt idx="197">
                  <c:v>6.8999999999999997E-4</c:v>
                </c:pt>
                <c:pt idx="198">
                  <c:v>9.5600000000000004E-4</c:v>
                </c:pt>
                <c:pt idx="199">
                  <c:v>1.5699999999999999E-4</c:v>
                </c:pt>
                <c:pt idx="200">
                  <c:v>6.8999999999999997E-4</c:v>
                </c:pt>
                <c:pt idx="201">
                  <c:v>1.222E-3</c:v>
                </c:pt>
                <c:pt idx="202">
                  <c:v>-1.707E-3</c:v>
                </c:pt>
                <c:pt idx="203">
                  <c:v>1.4890000000000001E-3</c:v>
                </c:pt>
                <c:pt idx="204">
                  <c:v>-6.4199999999999999E-4</c:v>
                </c:pt>
                <c:pt idx="205">
                  <c:v>-9.0799999999999995E-4</c:v>
                </c:pt>
                <c:pt idx="206">
                  <c:v>-2.506E-3</c:v>
                </c:pt>
                <c:pt idx="207">
                  <c:v>9.5600000000000004E-4</c:v>
                </c:pt>
                <c:pt idx="208">
                  <c:v>1.755E-3</c:v>
                </c:pt>
                <c:pt idx="209">
                  <c:v>4.2299999999999998E-4</c:v>
                </c:pt>
                <c:pt idx="210">
                  <c:v>-3.3050000000000002E-3</c:v>
                </c:pt>
                <c:pt idx="211">
                  <c:v>-3.7599999999999998E-4</c:v>
                </c:pt>
                <c:pt idx="212">
                  <c:v>1.5699999999999999E-4</c:v>
                </c:pt>
                <c:pt idx="213">
                  <c:v>-3.7599999999999998E-4</c:v>
                </c:pt>
                <c:pt idx="214">
                  <c:v>-2.7729999999999999E-3</c:v>
                </c:pt>
                <c:pt idx="215">
                  <c:v>2.287E-3</c:v>
                </c:pt>
                <c:pt idx="216">
                  <c:v>3.0860000000000002E-3</c:v>
                </c:pt>
                <c:pt idx="217">
                  <c:v>1.222E-3</c:v>
                </c:pt>
                <c:pt idx="218">
                  <c:v>-3.3050000000000002E-3</c:v>
                </c:pt>
                <c:pt idx="219">
                  <c:v>2.287E-3</c:v>
                </c:pt>
                <c:pt idx="220">
                  <c:v>1.4890000000000001E-3</c:v>
                </c:pt>
                <c:pt idx="221">
                  <c:v>1.5699999999999999E-4</c:v>
                </c:pt>
                <c:pt idx="222">
                  <c:v>-2.7729999999999999E-3</c:v>
                </c:pt>
                <c:pt idx="223">
                  <c:v>9.5600000000000004E-4</c:v>
                </c:pt>
                <c:pt idx="224">
                  <c:v>6.8999999999999997E-4</c:v>
                </c:pt>
                <c:pt idx="225">
                  <c:v>1.4890000000000001E-3</c:v>
                </c:pt>
                <c:pt idx="226">
                  <c:v>-9.0799999999999995E-4</c:v>
                </c:pt>
                <c:pt idx="227">
                  <c:v>-1.9740000000000001E-3</c:v>
                </c:pt>
                <c:pt idx="228">
                  <c:v>1.222E-3</c:v>
                </c:pt>
                <c:pt idx="229">
                  <c:v>6.8999999999999997E-4</c:v>
                </c:pt>
                <c:pt idx="230">
                  <c:v>3.885E-3</c:v>
                </c:pt>
                <c:pt idx="231">
                  <c:v>-1.9740000000000001E-3</c:v>
                </c:pt>
                <c:pt idx="232">
                  <c:v>-1.441E-3</c:v>
                </c:pt>
                <c:pt idx="233">
                  <c:v>-9.0799999999999995E-4</c:v>
                </c:pt>
                <c:pt idx="234">
                  <c:v>2.287E-3</c:v>
                </c:pt>
                <c:pt idx="235">
                  <c:v>-3.5720000000000001E-3</c:v>
                </c:pt>
                <c:pt idx="236">
                  <c:v>-6.4199999999999999E-4</c:v>
                </c:pt>
                <c:pt idx="237">
                  <c:v>9.5600000000000004E-4</c:v>
                </c:pt>
                <c:pt idx="238">
                  <c:v>-1.441E-3</c:v>
                </c:pt>
                <c:pt idx="239">
                  <c:v>2.287E-3</c:v>
                </c:pt>
                <c:pt idx="240">
                  <c:v>2.82E-3</c:v>
                </c:pt>
                <c:pt idx="241">
                  <c:v>3.0860000000000002E-3</c:v>
                </c:pt>
                <c:pt idx="242">
                  <c:v>-3.7599999999999998E-4</c:v>
                </c:pt>
                <c:pt idx="243">
                  <c:v>-1.441E-3</c:v>
                </c:pt>
                <c:pt idx="244">
                  <c:v>6.8999999999999997E-4</c:v>
                </c:pt>
                <c:pt idx="245">
                  <c:v>6.8999999999999997E-4</c:v>
                </c:pt>
                <c:pt idx="246">
                  <c:v>-3.7599999999999998E-4</c:v>
                </c:pt>
                <c:pt idx="247">
                  <c:v>-1.707E-3</c:v>
                </c:pt>
                <c:pt idx="248">
                  <c:v>1.4890000000000001E-3</c:v>
                </c:pt>
                <c:pt idx="249">
                  <c:v>4.1520000000000003E-3</c:v>
                </c:pt>
                <c:pt idx="250">
                  <c:v>-2.506E-3</c:v>
                </c:pt>
                <c:pt idx="251">
                  <c:v>3.0860000000000002E-3</c:v>
                </c:pt>
                <c:pt idx="252">
                  <c:v>-1.0900000000000001E-4</c:v>
                </c:pt>
                <c:pt idx="253">
                  <c:v>1.5699999999999999E-4</c:v>
                </c:pt>
                <c:pt idx="254">
                  <c:v>6.8999999999999997E-4</c:v>
                </c:pt>
                <c:pt idx="255">
                  <c:v>-3.7599999999999998E-4</c:v>
                </c:pt>
                <c:pt idx="256">
                  <c:v>-9.0799999999999995E-4</c:v>
                </c:pt>
                <c:pt idx="257">
                  <c:v>1.222E-3</c:v>
                </c:pt>
                <c:pt idx="258">
                  <c:v>6.8999999999999997E-4</c:v>
                </c:pt>
                <c:pt idx="259">
                  <c:v>-1.441E-3</c:v>
                </c:pt>
                <c:pt idx="260">
                  <c:v>4.2299999999999998E-4</c:v>
                </c:pt>
                <c:pt idx="261">
                  <c:v>3.0860000000000002E-3</c:v>
                </c:pt>
                <c:pt idx="262">
                  <c:v>1.4890000000000001E-3</c:v>
                </c:pt>
                <c:pt idx="263">
                  <c:v>4.2299999999999998E-4</c:v>
                </c:pt>
                <c:pt idx="264">
                  <c:v>2.0209999999999998E-3</c:v>
                </c:pt>
                <c:pt idx="265">
                  <c:v>1.222E-3</c:v>
                </c:pt>
                <c:pt idx="266">
                  <c:v>2.287E-3</c:v>
                </c:pt>
                <c:pt idx="267">
                  <c:v>-3.3050000000000002E-3</c:v>
                </c:pt>
                <c:pt idx="268">
                  <c:v>4.2299999999999998E-4</c:v>
                </c:pt>
                <c:pt idx="269">
                  <c:v>2.0209999999999998E-3</c:v>
                </c:pt>
                <c:pt idx="270">
                  <c:v>-9.0799999999999995E-4</c:v>
                </c:pt>
                <c:pt idx="271">
                  <c:v>6.8999999999999997E-4</c:v>
                </c:pt>
                <c:pt idx="272">
                  <c:v>1.755E-3</c:v>
                </c:pt>
                <c:pt idx="273">
                  <c:v>-1.0900000000000001E-4</c:v>
                </c:pt>
                <c:pt idx="274">
                  <c:v>1.4890000000000001E-3</c:v>
                </c:pt>
                <c:pt idx="275">
                  <c:v>6.8999999999999997E-4</c:v>
                </c:pt>
                <c:pt idx="276">
                  <c:v>-1.175E-3</c:v>
                </c:pt>
                <c:pt idx="277">
                  <c:v>-3.7599999999999998E-4</c:v>
                </c:pt>
                <c:pt idx="278">
                  <c:v>4.4180000000000001E-3</c:v>
                </c:pt>
                <c:pt idx="279">
                  <c:v>1.222E-3</c:v>
                </c:pt>
                <c:pt idx="280">
                  <c:v>3.0860000000000002E-3</c:v>
                </c:pt>
                <c:pt idx="281">
                  <c:v>1.4890000000000001E-3</c:v>
                </c:pt>
                <c:pt idx="282">
                  <c:v>-1.707E-3</c:v>
                </c:pt>
                <c:pt idx="283">
                  <c:v>-1.0900000000000001E-4</c:v>
                </c:pt>
                <c:pt idx="284">
                  <c:v>1.755E-3</c:v>
                </c:pt>
                <c:pt idx="285">
                  <c:v>-4.9030000000000002E-3</c:v>
                </c:pt>
                <c:pt idx="286">
                  <c:v>4.2299999999999998E-4</c:v>
                </c:pt>
                <c:pt idx="287">
                  <c:v>2.0209999999999998E-3</c:v>
                </c:pt>
                <c:pt idx="288">
                  <c:v>1.4890000000000001E-3</c:v>
                </c:pt>
                <c:pt idx="289">
                  <c:v>5.2170000000000003E-3</c:v>
                </c:pt>
                <c:pt idx="290">
                  <c:v>9.5600000000000004E-4</c:v>
                </c:pt>
                <c:pt idx="291">
                  <c:v>3.0860000000000002E-3</c:v>
                </c:pt>
                <c:pt idx="292">
                  <c:v>6.8999999999999997E-4</c:v>
                </c:pt>
                <c:pt idx="293">
                  <c:v>2.0209999999999998E-3</c:v>
                </c:pt>
                <c:pt idx="294">
                  <c:v>9.5600000000000004E-4</c:v>
                </c:pt>
                <c:pt idx="295">
                  <c:v>4.1520000000000003E-3</c:v>
                </c:pt>
                <c:pt idx="296">
                  <c:v>1.5699999999999999E-4</c:v>
                </c:pt>
                <c:pt idx="297">
                  <c:v>-1.0900000000000001E-4</c:v>
                </c:pt>
                <c:pt idx="298">
                  <c:v>9.5600000000000004E-4</c:v>
                </c:pt>
                <c:pt idx="299">
                  <c:v>-1.175E-3</c:v>
                </c:pt>
                <c:pt idx="300">
                  <c:v>-4.9030000000000002E-3</c:v>
                </c:pt>
                <c:pt idx="301">
                  <c:v>-3.7599999999999998E-4</c:v>
                </c:pt>
                <c:pt idx="302">
                  <c:v>-2.2399999999999998E-3</c:v>
                </c:pt>
                <c:pt idx="303">
                  <c:v>6.8999999999999997E-4</c:v>
                </c:pt>
                <c:pt idx="304">
                  <c:v>6.8999999999999997E-4</c:v>
                </c:pt>
                <c:pt idx="305">
                  <c:v>-3.7599999999999998E-4</c:v>
                </c:pt>
                <c:pt idx="306">
                  <c:v>3.0860000000000002E-3</c:v>
                </c:pt>
                <c:pt idx="307">
                  <c:v>-2.506E-3</c:v>
                </c:pt>
                <c:pt idx="308">
                  <c:v>9.5600000000000004E-4</c:v>
                </c:pt>
                <c:pt idx="309">
                  <c:v>2.0209999999999998E-3</c:v>
                </c:pt>
                <c:pt idx="310">
                  <c:v>1.755E-3</c:v>
                </c:pt>
                <c:pt idx="311">
                  <c:v>2.82E-3</c:v>
                </c:pt>
                <c:pt idx="312">
                  <c:v>9.5600000000000004E-4</c:v>
                </c:pt>
                <c:pt idx="313">
                  <c:v>3.6189999999999998E-3</c:v>
                </c:pt>
                <c:pt idx="314">
                  <c:v>1.222E-3</c:v>
                </c:pt>
                <c:pt idx="315">
                  <c:v>1.5699999999999999E-4</c:v>
                </c:pt>
                <c:pt idx="316">
                  <c:v>-3.3050000000000002E-3</c:v>
                </c:pt>
                <c:pt idx="317">
                  <c:v>6.8999999999999997E-4</c:v>
                </c:pt>
                <c:pt idx="318">
                  <c:v>3.3530000000000001E-3</c:v>
                </c:pt>
                <c:pt idx="319">
                  <c:v>-3.7599999999999998E-4</c:v>
                </c:pt>
                <c:pt idx="320">
                  <c:v>6.8999999999999997E-4</c:v>
                </c:pt>
                <c:pt idx="321">
                  <c:v>1.5699999999999999E-4</c:v>
                </c:pt>
                <c:pt idx="322">
                  <c:v>-3.7599999999999998E-4</c:v>
                </c:pt>
                <c:pt idx="323">
                  <c:v>-1.175E-3</c:v>
                </c:pt>
                <c:pt idx="324">
                  <c:v>1.4890000000000001E-3</c:v>
                </c:pt>
                <c:pt idx="325">
                  <c:v>4.2299999999999998E-4</c:v>
                </c:pt>
                <c:pt idx="326">
                  <c:v>-1.441E-3</c:v>
                </c:pt>
                <c:pt idx="327">
                  <c:v>2.5539999999999998E-3</c:v>
                </c:pt>
                <c:pt idx="328">
                  <c:v>4.2299999999999998E-4</c:v>
                </c:pt>
                <c:pt idx="329">
                  <c:v>3.0860000000000002E-3</c:v>
                </c:pt>
                <c:pt idx="330">
                  <c:v>2.5539999999999998E-3</c:v>
                </c:pt>
                <c:pt idx="331">
                  <c:v>9.5600000000000004E-4</c:v>
                </c:pt>
                <c:pt idx="332">
                  <c:v>9.5600000000000004E-4</c:v>
                </c:pt>
                <c:pt idx="333">
                  <c:v>3.0860000000000002E-3</c:v>
                </c:pt>
                <c:pt idx="334">
                  <c:v>-2.7729999999999999E-3</c:v>
                </c:pt>
                <c:pt idx="335">
                  <c:v>-3.7599999999999998E-4</c:v>
                </c:pt>
                <c:pt idx="336">
                  <c:v>6.8999999999999997E-4</c:v>
                </c:pt>
                <c:pt idx="337">
                  <c:v>1.222E-3</c:v>
                </c:pt>
                <c:pt idx="338">
                  <c:v>-6.4199999999999999E-4</c:v>
                </c:pt>
                <c:pt idx="339">
                  <c:v>1.222E-3</c:v>
                </c:pt>
                <c:pt idx="340">
                  <c:v>-1.0900000000000001E-4</c:v>
                </c:pt>
                <c:pt idx="341">
                  <c:v>-1.175E-3</c:v>
                </c:pt>
                <c:pt idx="342">
                  <c:v>-9.0799999999999995E-4</c:v>
                </c:pt>
                <c:pt idx="343">
                  <c:v>-2.506E-3</c:v>
                </c:pt>
                <c:pt idx="344">
                  <c:v>-2.7729999999999999E-3</c:v>
                </c:pt>
                <c:pt idx="345">
                  <c:v>2.0209999999999998E-3</c:v>
                </c:pt>
                <c:pt idx="346">
                  <c:v>9.5600000000000004E-4</c:v>
                </c:pt>
                <c:pt idx="347">
                  <c:v>2.5539999999999998E-3</c:v>
                </c:pt>
                <c:pt idx="348">
                  <c:v>-9.0799999999999995E-4</c:v>
                </c:pt>
                <c:pt idx="349">
                  <c:v>-6.4199999999999999E-4</c:v>
                </c:pt>
                <c:pt idx="350">
                  <c:v>-6.4199999999999999E-4</c:v>
                </c:pt>
                <c:pt idx="351">
                  <c:v>1.4890000000000001E-3</c:v>
                </c:pt>
                <c:pt idx="352">
                  <c:v>1.5699999999999999E-4</c:v>
                </c:pt>
                <c:pt idx="353">
                  <c:v>4.2299999999999998E-4</c:v>
                </c:pt>
                <c:pt idx="354">
                  <c:v>6.8999999999999997E-4</c:v>
                </c:pt>
                <c:pt idx="355">
                  <c:v>6.8999999999999997E-4</c:v>
                </c:pt>
                <c:pt idx="356">
                  <c:v>9.5600000000000004E-4</c:v>
                </c:pt>
                <c:pt idx="357">
                  <c:v>2.0209999999999998E-3</c:v>
                </c:pt>
                <c:pt idx="358">
                  <c:v>-3.7599999999999998E-4</c:v>
                </c:pt>
                <c:pt idx="359">
                  <c:v>-4.104E-3</c:v>
                </c:pt>
                <c:pt idx="360">
                  <c:v>1.755E-3</c:v>
                </c:pt>
                <c:pt idx="361">
                  <c:v>9.5600000000000004E-4</c:v>
                </c:pt>
                <c:pt idx="362">
                  <c:v>2.287E-3</c:v>
                </c:pt>
                <c:pt idx="363">
                  <c:v>4.9509999999999997E-3</c:v>
                </c:pt>
                <c:pt idx="364">
                  <c:v>3.0860000000000002E-3</c:v>
                </c:pt>
                <c:pt idx="365">
                  <c:v>2.0209999999999998E-3</c:v>
                </c:pt>
                <c:pt idx="366">
                  <c:v>2.0209999999999998E-3</c:v>
                </c:pt>
                <c:pt idx="367">
                  <c:v>1.4890000000000001E-3</c:v>
                </c:pt>
                <c:pt idx="368">
                  <c:v>-1.0900000000000001E-4</c:v>
                </c:pt>
                <c:pt idx="369">
                  <c:v>1.4890000000000001E-3</c:v>
                </c:pt>
                <c:pt idx="370">
                  <c:v>-9.0799999999999995E-4</c:v>
                </c:pt>
                <c:pt idx="371">
                  <c:v>-6.4199999999999999E-4</c:v>
                </c:pt>
                <c:pt idx="372">
                  <c:v>4.2299999999999998E-4</c:v>
                </c:pt>
                <c:pt idx="373">
                  <c:v>4.2299999999999998E-4</c:v>
                </c:pt>
                <c:pt idx="374">
                  <c:v>1.5699999999999999E-4</c:v>
                </c:pt>
                <c:pt idx="375">
                  <c:v>2.5539999999999998E-3</c:v>
                </c:pt>
                <c:pt idx="376">
                  <c:v>-1.175E-3</c:v>
                </c:pt>
                <c:pt idx="377">
                  <c:v>-6.4199999999999999E-4</c:v>
                </c:pt>
                <c:pt idx="378">
                  <c:v>-1.175E-3</c:v>
                </c:pt>
                <c:pt idx="379">
                  <c:v>1.5699999999999999E-4</c:v>
                </c:pt>
                <c:pt idx="380">
                  <c:v>1.4890000000000001E-3</c:v>
                </c:pt>
                <c:pt idx="381">
                  <c:v>1.222E-3</c:v>
                </c:pt>
                <c:pt idx="382">
                  <c:v>9.5600000000000004E-4</c:v>
                </c:pt>
                <c:pt idx="383">
                  <c:v>1.4890000000000001E-3</c:v>
                </c:pt>
                <c:pt idx="384">
                  <c:v>-1.441E-3</c:v>
                </c:pt>
                <c:pt idx="385">
                  <c:v>-6.4199999999999999E-4</c:v>
                </c:pt>
                <c:pt idx="386">
                  <c:v>1.222E-3</c:v>
                </c:pt>
                <c:pt idx="387">
                  <c:v>4.2299999999999998E-4</c:v>
                </c:pt>
                <c:pt idx="388">
                  <c:v>4.1520000000000003E-3</c:v>
                </c:pt>
                <c:pt idx="389">
                  <c:v>4.1520000000000003E-3</c:v>
                </c:pt>
                <c:pt idx="390">
                  <c:v>1.5699999999999999E-4</c:v>
                </c:pt>
                <c:pt idx="391">
                  <c:v>1.755E-3</c:v>
                </c:pt>
                <c:pt idx="392">
                  <c:v>-2.2399999999999998E-3</c:v>
                </c:pt>
                <c:pt idx="393">
                  <c:v>2.0209999999999998E-3</c:v>
                </c:pt>
                <c:pt idx="394">
                  <c:v>-3.5720000000000001E-3</c:v>
                </c:pt>
                <c:pt idx="395">
                  <c:v>2.287E-3</c:v>
                </c:pt>
                <c:pt idx="396">
                  <c:v>2.287E-3</c:v>
                </c:pt>
                <c:pt idx="397">
                  <c:v>1.4890000000000001E-3</c:v>
                </c:pt>
                <c:pt idx="398">
                  <c:v>9.5600000000000004E-4</c:v>
                </c:pt>
                <c:pt idx="399">
                  <c:v>2.5539999999999998E-3</c:v>
                </c:pt>
                <c:pt idx="400">
                  <c:v>3.885E-3</c:v>
                </c:pt>
                <c:pt idx="401">
                  <c:v>-1.0900000000000001E-4</c:v>
                </c:pt>
                <c:pt idx="402">
                  <c:v>-1.9740000000000001E-3</c:v>
                </c:pt>
                <c:pt idx="403">
                  <c:v>2.0209999999999998E-3</c:v>
                </c:pt>
                <c:pt idx="404">
                  <c:v>2.5539999999999998E-3</c:v>
                </c:pt>
                <c:pt idx="405">
                  <c:v>9.5600000000000004E-4</c:v>
                </c:pt>
                <c:pt idx="406">
                  <c:v>-1.441E-3</c:v>
                </c:pt>
                <c:pt idx="407">
                  <c:v>4.2299999999999998E-4</c:v>
                </c:pt>
                <c:pt idx="408">
                  <c:v>2.0209999999999998E-3</c:v>
                </c:pt>
                <c:pt idx="409">
                  <c:v>6.8999999999999997E-4</c:v>
                </c:pt>
                <c:pt idx="410">
                  <c:v>2.287E-3</c:v>
                </c:pt>
                <c:pt idx="411">
                  <c:v>-6.4199999999999999E-4</c:v>
                </c:pt>
                <c:pt idx="412">
                  <c:v>-2.506E-3</c:v>
                </c:pt>
                <c:pt idx="413">
                  <c:v>-1.0900000000000001E-4</c:v>
                </c:pt>
                <c:pt idx="414">
                  <c:v>1.222E-3</c:v>
                </c:pt>
                <c:pt idx="415">
                  <c:v>6.8999999999999997E-4</c:v>
                </c:pt>
                <c:pt idx="416">
                  <c:v>3.885E-3</c:v>
                </c:pt>
                <c:pt idx="417">
                  <c:v>9.5600000000000004E-4</c:v>
                </c:pt>
                <c:pt idx="418">
                  <c:v>1.222E-3</c:v>
                </c:pt>
                <c:pt idx="419">
                  <c:v>6.8999999999999997E-4</c:v>
                </c:pt>
                <c:pt idx="420">
                  <c:v>2.287E-3</c:v>
                </c:pt>
                <c:pt idx="421">
                  <c:v>1.5699999999999999E-4</c:v>
                </c:pt>
                <c:pt idx="422">
                  <c:v>2.287E-3</c:v>
                </c:pt>
                <c:pt idx="423">
                  <c:v>1.222E-3</c:v>
                </c:pt>
                <c:pt idx="424">
                  <c:v>-2.506E-3</c:v>
                </c:pt>
                <c:pt idx="425">
                  <c:v>2.287E-3</c:v>
                </c:pt>
                <c:pt idx="426">
                  <c:v>2.5539999999999998E-3</c:v>
                </c:pt>
                <c:pt idx="427">
                  <c:v>2.5539999999999998E-3</c:v>
                </c:pt>
                <c:pt idx="428">
                  <c:v>6.8999999999999997E-4</c:v>
                </c:pt>
                <c:pt idx="429">
                  <c:v>3.3530000000000001E-3</c:v>
                </c:pt>
                <c:pt idx="430">
                  <c:v>4.2299999999999998E-4</c:v>
                </c:pt>
                <c:pt idx="431">
                  <c:v>4.4180000000000001E-3</c:v>
                </c:pt>
                <c:pt idx="432">
                  <c:v>1.222E-3</c:v>
                </c:pt>
                <c:pt idx="433">
                  <c:v>2.82E-3</c:v>
                </c:pt>
                <c:pt idx="434">
                  <c:v>4.1520000000000003E-3</c:v>
                </c:pt>
                <c:pt idx="435">
                  <c:v>-1.175E-3</c:v>
                </c:pt>
                <c:pt idx="436">
                  <c:v>1.222E-3</c:v>
                </c:pt>
                <c:pt idx="437">
                  <c:v>-6.4199999999999999E-4</c:v>
                </c:pt>
                <c:pt idx="438">
                  <c:v>9.5600000000000004E-4</c:v>
                </c:pt>
                <c:pt idx="439">
                  <c:v>-3.3050000000000002E-3</c:v>
                </c:pt>
                <c:pt idx="440">
                  <c:v>-3.039E-3</c:v>
                </c:pt>
                <c:pt idx="441">
                  <c:v>1.755E-3</c:v>
                </c:pt>
                <c:pt idx="442">
                  <c:v>6.8999999999999997E-4</c:v>
                </c:pt>
                <c:pt idx="443">
                  <c:v>2.0209999999999998E-3</c:v>
                </c:pt>
                <c:pt idx="444">
                  <c:v>2.0209999999999998E-3</c:v>
                </c:pt>
                <c:pt idx="445">
                  <c:v>-1.0900000000000001E-4</c:v>
                </c:pt>
                <c:pt idx="446">
                  <c:v>-6.4199999999999999E-4</c:v>
                </c:pt>
                <c:pt idx="447">
                  <c:v>1.755E-3</c:v>
                </c:pt>
                <c:pt idx="448">
                  <c:v>-3.7599999999999998E-4</c:v>
                </c:pt>
                <c:pt idx="449">
                  <c:v>-1.175E-3</c:v>
                </c:pt>
                <c:pt idx="450">
                  <c:v>4.2299999999999998E-4</c:v>
                </c:pt>
                <c:pt idx="451">
                  <c:v>-3.3050000000000002E-3</c:v>
                </c:pt>
                <c:pt idx="452">
                  <c:v>-1.0900000000000001E-4</c:v>
                </c:pt>
                <c:pt idx="453">
                  <c:v>3.3530000000000001E-3</c:v>
                </c:pt>
                <c:pt idx="454">
                  <c:v>-1.441E-3</c:v>
                </c:pt>
                <c:pt idx="455">
                  <c:v>3.3530000000000001E-3</c:v>
                </c:pt>
                <c:pt idx="456">
                  <c:v>-6.4199999999999999E-4</c:v>
                </c:pt>
                <c:pt idx="457">
                  <c:v>-1.0900000000000001E-4</c:v>
                </c:pt>
                <c:pt idx="458">
                  <c:v>-3.7599999999999998E-4</c:v>
                </c:pt>
                <c:pt idx="459">
                  <c:v>1.4890000000000001E-3</c:v>
                </c:pt>
                <c:pt idx="460">
                  <c:v>-1.0900000000000001E-4</c:v>
                </c:pt>
                <c:pt idx="461">
                  <c:v>9.5600000000000004E-4</c:v>
                </c:pt>
                <c:pt idx="462">
                  <c:v>2.82E-3</c:v>
                </c:pt>
                <c:pt idx="463">
                  <c:v>2.5539999999999998E-3</c:v>
                </c:pt>
                <c:pt idx="464">
                  <c:v>-1.707E-3</c:v>
                </c:pt>
                <c:pt idx="465">
                  <c:v>5.7499999999999999E-3</c:v>
                </c:pt>
                <c:pt idx="466">
                  <c:v>9.5600000000000004E-4</c:v>
                </c:pt>
                <c:pt idx="467">
                  <c:v>-1.175E-3</c:v>
                </c:pt>
                <c:pt idx="468">
                  <c:v>2.287E-3</c:v>
                </c:pt>
                <c:pt idx="469">
                  <c:v>6.8999999999999997E-4</c:v>
                </c:pt>
                <c:pt idx="470">
                  <c:v>-2.506E-3</c:v>
                </c:pt>
                <c:pt idx="471">
                  <c:v>-2.506E-3</c:v>
                </c:pt>
                <c:pt idx="472">
                  <c:v>6.8999999999999997E-4</c:v>
                </c:pt>
                <c:pt idx="473">
                  <c:v>9.5600000000000004E-4</c:v>
                </c:pt>
                <c:pt idx="474">
                  <c:v>3.0860000000000002E-3</c:v>
                </c:pt>
                <c:pt idx="475">
                  <c:v>9.5600000000000004E-4</c:v>
                </c:pt>
                <c:pt idx="476">
                  <c:v>1.222E-3</c:v>
                </c:pt>
                <c:pt idx="477">
                  <c:v>-9.0799999999999995E-4</c:v>
                </c:pt>
                <c:pt idx="478">
                  <c:v>1.755E-3</c:v>
                </c:pt>
                <c:pt idx="479">
                  <c:v>-3.5720000000000001E-3</c:v>
                </c:pt>
                <c:pt idx="480">
                  <c:v>-1.175E-3</c:v>
                </c:pt>
                <c:pt idx="481">
                  <c:v>9.5600000000000004E-4</c:v>
                </c:pt>
                <c:pt idx="482">
                  <c:v>1.222E-3</c:v>
                </c:pt>
                <c:pt idx="483">
                  <c:v>1.222E-3</c:v>
                </c:pt>
                <c:pt idx="484">
                  <c:v>1.4890000000000001E-3</c:v>
                </c:pt>
                <c:pt idx="485">
                  <c:v>3.3530000000000001E-3</c:v>
                </c:pt>
                <c:pt idx="486">
                  <c:v>2.287E-3</c:v>
                </c:pt>
                <c:pt idx="487">
                  <c:v>2.82E-3</c:v>
                </c:pt>
                <c:pt idx="488">
                  <c:v>-1.9740000000000001E-3</c:v>
                </c:pt>
                <c:pt idx="489">
                  <c:v>-2.2399999999999998E-3</c:v>
                </c:pt>
                <c:pt idx="490">
                  <c:v>9.5600000000000004E-4</c:v>
                </c:pt>
                <c:pt idx="491">
                  <c:v>-3.7599999999999998E-4</c:v>
                </c:pt>
                <c:pt idx="492">
                  <c:v>2.5539999999999998E-3</c:v>
                </c:pt>
                <c:pt idx="493">
                  <c:v>3.885E-3</c:v>
                </c:pt>
                <c:pt idx="494">
                  <c:v>2.5539999999999998E-3</c:v>
                </c:pt>
                <c:pt idx="495">
                  <c:v>3.6189999999999998E-3</c:v>
                </c:pt>
                <c:pt idx="496">
                  <c:v>1.4890000000000001E-3</c:v>
                </c:pt>
                <c:pt idx="497">
                  <c:v>2.0209999999999998E-3</c:v>
                </c:pt>
                <c:pt idx="498">
                  <c:v>3.0860000000000002E-3</c:v>
                </c:pt>
                <c:pt idx="499">
                  <c:v>6.5490000000000001E-3</c:v>
                </c:pt>
                <c:pt idx="500">
                  <c:v>-1.0900000000000001E-4</c:v>
                </c:pt>
                <c:pt idx="501">
                  <c:v>6.0159999999999996E-3</c:v>
                </c:pt>
                <c:pt idx="502">
                  <c:v>-9.0799999999999995E-4</c:v>
                </c:pt>
                <c:pt idx="503">
                  <c:v>-6.4199999999999999E-4</c:v>
                </c:pt>
                <c:pt idx="504">
                  <c:v>-3.039E-3</c:v>
                </c:pt>
                <c:pt idx="505">
                  <c:v>1.222E-3</c:v>
                </c:pt>
                <c:pt idx="506">
                  <c:v>3.6189999999999998E-3</c:v>
                </c:pt>
                <c:pt idx="507">
                  <c:v>1.755E-3</c:v>
                </c:pt>
                <c:pt idx="508">
                  <c:v>2.287E-3</c:v>
                </c:pt>
                <c:pt idx="509">
                  <c:v>1.755E-3</c:v>
                </c:pt>
                <c:pt idx="510">
                  <c:v>-3.7599999999999998E-4</c:v>
                </c:pt>
                <c:pt idx="511">
                  <c:v>9.5600000000000004E-4</c:v>
                </c:pt>
                <c:pt idx="512">
                  <c:v>-2.506E-3</c:v>
                </c:pt>
                <c:pt idx="513">
                  <c:v>2.5539999999999998E-3</c:v>
                </c:pt>
                <c:pt idx="514">
                  <c:v>9.5600000000000004E-4</c:v>
                </c:pt>
                <c:pt idx="515">
                  <c:v>-2.7729999999999999E-3</c:v>
                </c:pt>
                <c:pt idx="516">
                  <c:v>3.3530000000000001E-3</c:v>
                </c:pt>
                <c:pt idx="517">
                  <c:v>4.2299999999999998E-4</c:v>
                </c:pt>
                <c:pt idx="518">
                  <c:v>-1.707E-3</c:v>
                </c:pt>
                <c:pt idx="519">
                  <c:v>-1.9740000000000001E-3</c:v>
                </c:pt>
                <c:pt idx="520">
                  <c:v>3.0860000000000002E-3</c:v>
                </c:pt>
                <c:pt idx="521">
                  <c:v>1.222E-3</c:v>
                </c:pt>
                <c:pt idx="522">
                  <c:v>1.4890000000000001E-3</c:v>
                </c:pt>
                <c:pt idx="523">
                  <c:v>1.5699999999999999E-4</c:v>
                </c:pt>
                <c:pt idx="524">
                  <c:v>1.755E-3</c:v>
                </c:pt>
                <c:pt idx="525">
                  <c:v>9.5600000000000004E-4</c:v>
                </c:pt>
                <c:pt idx="526">
                  <c:v>3.885E-3</c:v>
                </c:pt>
                <c:pt idx="527">
                  <c:v>6.8999999999999997E-4</c:v>
                </c:pt>
                <c:pt idx="528">
                  <c:v>9.5600000000000004E-4</c:v>
                </c:pt>
                <c:pt idx="529">
                  <c:v>3.6189999999999998E-3</c:v>
                </c:pt>
                <c:pt idx="530">
                  <c:v>4.9509999999999997E-3</c:v>
                </c:pt>
                <c:pt idx="531">
                  <c:v>-1.707E-3</c:v>
                </c:pt>
                <c:pt idx="532">
                  <c:v>-1.707E-3</c:v>
                </c:pt>
                <c:pt idx="533">
                  <c:v>2.0209999999999998E-3</c:v>
                </c:pt>
                <c:pt idx="534">
                  <c:v>2.5539999999999998E-3</c:v>
                </c:pt>
                <c:pt idx="535">
                  <c:v>5.483E-3</c:v>
                </c:pt>
                <c:pt idx="536">
                  <c:v>-9.0799999999999995E-4</c:v>
                </c:pt>
                <c:pt idx="537">
                  <c:v>2.287E-3</c:v>
                </c:pt>
                <c:pt idx="538">
                  <c:v>1.755E-3</c:v>
                </c:pt>
                <c:pt idx="539">
                  <c:v>-6.4199999999999999E-4</c:v>
                </c:pt>
                <c:pt idx="540">
                  <c:v>3.3530000000000001E-3</c:v>
                </c:pt>
                <c:pt idx="541">
                  <c:v>-1.0900000000000001E-4</c:v>
                </c:pt>
                <c:pt idx="542">
                  <c:v>3.885E-3</c:v>
                </c:pt>
                <c:pt idx="543">
                  <c:v>1.755E-3</c:v>
                </c:pt>
                <c:pt idx="544">
                  <c:v>-1.0900000000000001E-4</c:v>
                </c:pt>
                <c:pt idx="545">
                  <c:v>4.2299999999999998E-4</c:v>
                </c:pt>
                <c:pt idx="546">
                  <c:v>1.4890000000000001E-3</c:v>
                </c:pt>
                <c:pt idx="547">
                  <c:v>2.0209999999999998E-3</c:v>
                </c:pt>
                <c:pt idx="548">
                  <c:v>-1.0900000000000001E-4</c:v>
                </c:pt>
                <c:pt idx="549">
                  <c:v>-1.0900000000000001E-4</c:v>
                </c:pt>
                <c:pt idx="550">
                  <c:v>2.82E-3</c:v>
                </c:pt>
                <c:pt idx="551">
                  <c:v>-3.039E-3</c:v>
                </c:pt>
                <c:pt idx="552">
                  <c:v>6.8999999999999997E-4</c:v>
                </c:pt>
                <c:pt idx="553">
                  <c:v>4.2299999999999998E-4</c:v>
                </c:pt>
                <c:pt idx="554">
                  <c:v>4.9509999999999997E-3</c:v>
                </c:pt>
                <c:pt idx="555">
                  <c:v>-1.0900000000000001E-4</c:v>
                </c:pt>
                <c:pt idx="556">
                  <c:v>-2.2399999999999998E-3</c:v>
                </c:pt>
                <c:pt idx="557">
                  <c:v>4.1520000000000003E-3</c:v>
                </c:pt>
                <c:pt idx="558">
                  <c:v>-1.441E-3</c:v>
                </c:pt>
                <c:pt idx="559">
                  <c:v>2.287E-3</c:v>
                </c:pt>
                <c:pt idx="560">
                  <c:v>3.0860000000000002E-3</c:v>
                </c:pt>
                <c:pt idx="561">
                  <c:v>3.6189999999999998E-3</c:v>
                </c:pt>
                <c:pt idx="562">
                  <c:v>1.4890000000000001E-3</c:v>
                </c:pt>
                <c:pt idx="563">
                  <c:v>-2.7729999999999999E-3</c:v>
                </c:pt>
                <c:pt idx="564">
                  <c:v>-1.0900000000000001E-4</c:v>
                </c:pt>
                <c:pt idx="565">
                  <c:v>2.0209999999999998E-3</c:v>
                </c:pt>
                <c:pt idx="566">
                  <c:v>1.755E-3</c:v>
                </c:pt>
                <c:pt idx="567">
                  <c:v>-9.0799999999999995E-4</c:v>
                </c:pt>
                <c:pt idx="568">
                  <c:v>-1.707E-3</c:v>
                </c:pt>
                <c:pt idx="569">
                  <c:v>3.3530000000000001E-3</c:v>
                </c:pt>
                <c:pt idx="570">
                  <c:v>5.2170000000000003E-3</c:v>
                </c:pt>
                <c:pt idx="571">
                  <c:v>-3.7599999999999998E-4</c:v>
                </c:pt>
                <c:pt idx="572">
                  <c:v>-3.7599999999999998E-4</c:v>
                </c:pt>
                <c:pt idx="573">
                  <c:v>6.8999999999999997E-4</c:v>
                </c:pt>
                <c:pt idx="574">
                  <c:v>2.82E-3</c:v>
                </c:pt>
                <c:pt idx="575">
                  <c:v>1.755E-3</c:v>
                </c:pt>
                <c:pt idx="576">
                  <c:v>-9.0799999999999995E-4</c:v>
                </c:pt>
                <c:pt idx="577">
                  <c:v>2.0209999999999998E-3</c:v>
                </c:pt>
                <c:pt idx="578">
                  <c:v>1.4890000000000001E-3</c:v>
                </c:pt>
                <c:pt idx="579">
                  <c:v>4.9509999999999997E-3</c:v>
                </c:pt>
                <c:pt idx="580">
                  <c:v>1.4890000000000001E-3</c:v>
                </c:pt>
                <c:pt idx="581">
                  <c:v>-6.4199999999999999E-4</c:v>
                </c:pt>
                <c:pt idx="582">
                  <c:v>1.755E-3</c:v>
                </c:pt>
                <c:pt idx="583">
                  <c:v>1.222E-3</c:v>
                </c:pt>
                <c:pt idx="584">
                  <c:v>4.9509999999999997E-3</c:v>
                </c:pt>
                <c:pt idx="585">
                  <c:v>4.2299999999999998E-4</c:v>
                </c:pt>
                <c:pt idx="586">
                  <c:v>2.82E-3</c:v>
                </c:pt>
                <c:pt idx="587">
                  <c:v>3.3530000000000001E-3</c:v>
                </c:pt>
                <c:pt idx="588">
                  <c:v>6.8999999999999997E-4</c:v>
                </c:pt>
                <c:pt idx="589">
                  <c:v>1.5699999999999999E-4</c:v>
                </c:pt>
                <c:pt idx="590">
                  <c:v>5.2170000000000003E-3</c:v>
                </c:pt>
                <c:pt idx="591">
                  <c:v>3.3530000000000001E-3</c:v>
                </c:pt>
                <c:pt idx="592">
                  <c:v>9.5600000000000004E-4</c:v>
                </c:pt>
                <c:pt idx="593">
                  <c:v>1.4890000000000001E-3</c:v>
                </c:pt>
                <c:pt idx="594">
                  <c:v>2.5539999999999998E-3</c:v>
                </c:pt>
                <c:pt idx="595">
                  <c:v>-2.506E-3</c:v>
                </c:pt>
                <c:pt idx="596">
                  <c:v>1.5699999999999999E-4</c:v>
                </c:pt>
                <c:pt idx="597">
                  <c:v>-1.9740000000000001E-3</c:v>
                </c:pt>
                <c:pt idx="598">
                  <c:v>1.222E-3</c:v>
                </c:pt>
                <c:pt idx="599">
                  <c:v>6.8999999999999997E-4</c:v>
                </c:pt>
                <c:pt idx="600">
                  <c:v>1.222E-3</c:v>
                </c:pt>
                <c:pt idx="601">
                  <c:v>9.5600000000000004E-4</c:v>
                </c:pt>
                <c:pt idx="602">
                  <c:v>4.1520000000000003E-3</c:v>
                </c:pt>
                <c:pt idx="603">
                  <c:v>1.755E-3</c:v>
                </c:pt>
                <c:pt idx="604">
                  <c:v>-6.4199999999999999E-4</c:v>
                </c:pt>
                <c:pt idx="605">
                  <c:v>3.6189999999999998E-3</c:v>
                </c:pt>
                <c:pt idx="606">
                  <c:v>-1.441E-3</c:v>
                </c:pt>
                <c:pt idx="607">
                  <c:v>2.0209999999999998E-3</c:v>
                </c:pt>
                <c:pt idx="608">
                  <c:v>9.5600000000000004E-4</c:v>
                </c:pt>
                <c:pt idx="609">
                  <c:v>9.5600000000000004E-4</c:v>
                </c:pt>
                <c:pt idx="610">
                  <c:v>-1.0900000000000001E-4</c:v>
                </c:pt>
                <c:pt idx="611">
                  <c:v>1.222E-3</c:v>
                </c:pt>
                <c:pt idx="612">
                  <c:v>1.222E-3</c:v>
                </c:pt>
                <c:pt idx="613">
                  <c:v>4.2299999999999998E-4</c:v>
                </c:pt>
                <c:pt idx="614">
                  <c:v>1.755E-3</c:v>
                </c:pt>
                <c:pt idx="615">
                  <c:v>1.5699999999999999E-4</c:v>
                </c:pt>
                <c:pt idx="616">
                  <c:v>-1.9740000000000001E-3</c:v>
                </c:pt>
                <c:pt idx="617">
                  <c:v>2.287E-3</c:v>
                </c:pt>
                <c:pt idx="618">
                  <c:v>1.755E-3</c:v>
                </c:pt>
                <c:pt idx="619">
                  <c:v>6.8999999999999997E-4</c:v>
                </c:pt>
                <c:pt idx="620">
                  <c:v>-1.0900000000000001E-4</c:v>
                </c:pt>
                <c:pt idx="621">
                  <c:v>2.5539999999999998E-3</c:v>
                </c:pt>
                <c:pt idx="622">
                  <c:v>4.1520000000000003E-3</c:v>
                </c:pt>
                <c:pt idx="623">
                  <c:v>3.6189999999999998E-3</c:v>
                </c:pt>
                <c:pt idx="624">
                  <c:v>9.5600000000000004E-4</c:v>
                </c:pt>
                <c:pt idx="625">
                  <c:v>3.0860000000000002E-3</c:v>
                </c:pt>
                <c:pt idx="626">
                  <c:v>4.1520000000000003E-3</c:v>
                </c:pt>
                <c:pt idx="627">
                  <c:v>-3.7599999999999998E-4</c:v>
                </c:pt>
                <c:pt idx="628">
                  <c:v>6.8999999999999997E-4</c:v>
                </c:pt>
                <c:pt idx="629">
                  <c:v>1.5699999999999999E-4</c:v>
                </c:pt>
                <c:pt idx="630">
                  <c:v>4.9509999999999997E-3</c:v>
                </c:pt>
                <c:pt idx="631">
                  <c:v>3.0860000000000002E-3</c:v>
                </c:pt>
                <c:pt idx="632">
                  <c:v>9.5600000000000004E-4</c:v>
                </c:pt>
                <c:pt idx="633">
                  <c:v>9.5600000000000004E-4</c:v>
                </c:pt>
                <c:pt idx="634">
                  <c:v>2.5539999999999998E-3</c:v>
                </c:pt>
                <c:pt idx="635">
                  <c:v>-3.039E-3</c:v>
                </c:pt>
                <c:pt idx="636">
                  <c:v>4.2299999999999998E-4</c:v>
                </c:pt>
                <c:pt idx="637">
                  <c:v>1.4890000000000001E-3</c:v>
                </c:pt>
                <c:pt idx="638">
                  <c:v>4.9509999999999997E-3</c:v>
                </c:pt>
                <c:pt idx="639">
                  <c:v>4.2299999999999998E-4</c:v>
                </c:pt>
                <c:pt idx="640">
                  <c:v>9.5600000000000004E-4</c:v>
                </c:pt>
                <c:pt idx="641">
                  <c:v>6.8999999999999997E-4</c:v>
                </c:pt>
                <c:pt idx="642">
                  <c:v>1.222E-3</c:v>
                </c:pt>
                <c:pt idx="643">
                  <c:v>3.0860000000000002E-3</c:v>
                </c:pt>
                <c:pt idx="644">
                  <c:v>1.755E-3</c:v>
                </c:pt>
                <c:pt idx="645">
                  <c:v>4.2299999999999998E-4</c:v>
                </c:pt>
                <c:pt idx="646">
                  <c:v>4.1520000000000003E-3</c:v>
                </c:pt>
                <c:pt idx="647">
                  <c:v>3.885E-3</c:v>
                </c:pt>
                <c:pt idx="648">
                  <c:v>-3.7599999999999998E-4</c:v>
                </c:pt>
                <c:pt idx="649">
                  <c:v>-3.7599999999999998E-4</c:v>
                </c:pt>
                <c:pt idx="650">
                  <c:v>3.6189999999999998E-3</c:v>
                </c:pt>
                <c:pt idx="651">
                  <c:v>2.5539999999999998E-3</c:v>
                </c:pt>
                <c:pt idx="652">
                  <c:v>1.755E-3</c:v>
                </c:pt>
                <c:pt idx="653">
                  <c:v>2.287E-3</c:v>
                </c:pt>
                <c:pt idx="654">
                  <c:v>-6.4199999999999999E-4</c:v>
                </c:pt>
                <c:pt idx="655">
                  <c:v>4.4180000000000001E-3</c:v>
                </c:pt>
                <c:pt idx="656">
                  <c:v>-1.9740000000000001E-3</c:v>
                </c:pt>
                <c:pt idx="657">
                  <c:v>2.287E-3</c:v>
                </c:pt>
                <c:pt idx="658">
                  <c:v>1.222E-3</c:v>
                </c:pt>
                <c:pt idx="659">
                  <c:v>1.4890000000000001E-3</c:v>
                </c:pt>
                <c:pt idx="660">
                  <c:v>1.5699999999999999E-4</c:v>
                </c:pt>
                <c:pt idx="661">
                  <c:v>-1.707E-3</c:v>
                </c:pt>
                <c:pt idx="662">
                  <c:v>1.5699999999999999E-4</c:v>
                </c:pt>
                <c:pt idx="663">
                  <c:v>2.5539999999999998E-3</c:v>
                </c:pt>
                <c:pt idx="664">
                  <c:v>9.5600000000000004E-4</c:v>
                </c:pt>
                <c:pt idx="665">
                  <c:v>-1.9740000000000001E-3</c:v>
                </c:pt>
                <c:pt idx="666">
                  <c:v>-1.707E-3</c:v>
                </c:pt>
                <c:pt idx="667">
                  <c:v>4.6839999999999998E-3</c:v>
                </c:pt>
                <c:pt idx="668">
                  <c:v>4.2299999999999998E-4</c:v>
                </c:pt>
                <c:pt idx="669">
                  <c:v>3.3530000000000001E-3</c:v>
                </c:pt>
                <c:pt idx="670">
                  <c:v>4.1520000000000003E-3</c:v>
                </c:pt>
                <c:pt idx="671">
                  <c:v>-6.4199999999999999E-4</c:v>
                </c:pt>
                <c:pt idx="672">
                  <c:v>1.222E-3</c:v>
                </c:pt>
                <c:pt idx="673">
                  <c:v>-6.4199999999999999E-4</c:v>
                </c:pt>
                <c:pt idx="674">
                  <c:v>-1.0900000000000001E-4</c:v>
                </c:pt>
                <c:pt idx="675">
                  <c:v>3.6189999999999998E-3</c:v>
                </c:pt>
                <c:pt idx="676">
                  <c:v>3.3530000000000001E-3</c:v>
                </c:pt>
                <c:pt idx="677">
                  <c:v>3.885E-3</c:v>
                </c:pt>
                <c:pt idx="678">
                  <c:v>6.8999999999999997E-4</c:v>
                </c:pt>
                <c:pt idx="679">
                  <c:v>1.755E-3</c:v>
                </c:pt>
                <c:pt idx="680">
                  <c:v>6.8999999999999997E-4</c:v>
                </c:pt>
                <c:pt idx="681">
                  <c:v>3.6189999999999998E-3</c:v>
                </c:pt>
                <c:pt idx="682">
                  <c:v>-3.7599999999999998E-4</c:v>
                </c:pt>
                <c:pt idx="683">
                  <c:v>4.9509999999999997E-3</c:v>
                </c:pt>
                <c:pt idx="684">
                  <c:v>2.5539999999999998E-3</c:v>
                </c:pt>
                <c:pt idx="685">
                  <c:v>-3.3050000000000002E-3</c:v>
                </c:pt>
                <c:pt idx="686">
                  <c:v>1.4890000000000001E-3</c:v>
                </c:pt>
                <c:pt idx="687">
                  <c:v>3.0860000000000002E-3</c:v>
                </c:pt>
                <c:pt idx="688">
                  <c:v>1.4890000000000001E-3</c:v>
                </c:pt>
                <c:pt idx="689">
                  <c:v>1.755E-3</c:v>
                </c:pt>
                <c:pt idx="690">
                  <c:v>3.0860000000000002E-3</c:v>
                </c:pt>
                <c:pt idx="691">
                  <c:v>3.3530000000000001E-3</c:v>
                </c:pt>
                <c:pt idx="692">
                  <c:v>1.222E-3</c:v>
                </c:pt>
                <c:pt idx="693">
                  <c:v>3.6189999999999998E-3</c:v>
                </c:pt>
                <c:pt idx="694">
                  <c:v>6.8999999999999997E-4</c:v>
                </c:pt>
                <c:pt idx="695">
                  <c:v>-6.4199999999999999E-4</c:v>
                </c:pt>
                <c:pt idx="696">
                  <c:v>6.8999999999999997E-4</c:v>
                </c:pt>
                <c:pt idx="697">
                  <c:v>5.2170000000000003E-3</c:v>
                </c:pt>
                <c:pt idx="698">
                  <c:v>-3.7599999999999998E-4</c:v>
                </c:pt>
                <c:pt idx="699">
                  <c:v>-1.175E-3</c:v>
                </c:pt>
                <c:pt idx="700">
                  <c:v>3.6189999999999998E-3</c:v>
                </c:pt>
                <c:pt idx="701">
                  <c:v>2.287E-3</c:v>
                </c:pt>
                <c:pt idx="702">
                  <c:v>-6.4199999999999999E-4</c:v>
                </c:pt>
                <c:pt idx="703">
                  <c:v>2.82E-3</c:v>
                </c:pt>
                <c:pt idx="704">
                  <c:v>2.0209999999999998E-3</c:v>
                </c:pt>
                <c:pt idx="705">
                  <c:v>9.5600000000000004E-4</c:v>
                </c:pt>
                <c:pt idx="706">
                  <c:v>3.0860000000000002E-3</c:v>
                </c:pt>
                <c:pt idx="707">
                  <c:v>-1.441E-3</c:v>
                </c:pt>
                <c:pt idx="708">
                  <c:v>-6.4199999999999999E-4</c:v>
                </c:pt>
                <c:pt idx="709">
                  <c:v>-6.4199999999999999E-4</c:v>
                </c:pt>
                <c:pt idx="710">
                  <c:v>-1.9740000000000001E-3</c:v>
                </c:pt>
                <c:pt idx="711">
                  <c:v>1.222E-3</c:v>
                </c:pt>
                <c:pt idx="712">
                  <c:v>3.6189999999999998E-3</c:v>
                </c:pt>
                <c:pt idx="713">
                  <c:v>-3.7599999999999998E-4</c:v>
                </c:pt>
                <c:pt idx="714">
                  <c:v>2.82E-3</c:v>
                </c:pt>
                <c:pt idx="715">
                  <c:v>-9.0799999999999995E-4</c:v>
                </c:pt>
                <c:pt idx="716">
                  <c:v>5.2170000000000003E-3</c:v>
                </c:pt>
                <c:pt idx="717">
                  <c:v>1.5699999999999999E-4</c:v>
                </c:pt>
                <c:pt idx="718">
                  <c:v>-1.175E-3</c:v>
                </c:pt>
                <c:pt idx="719">
                  <c:v>6.8999999999999997E-4</c:v>
                </c:pt>
                <c:pt idx="720">
                  <c:v>4.9509999999999997E-3</c:v>
                </c:pt>
                <c:pt idx="721">
                  <c:v>-3.3050000000000002E-3</c:v>
                </c:pt>
                <c:pt idx="722">
                  <c:v>2.287E-3</c:v>
                </c:pt>
                <c:pt idx="723">
                  <c:v>1.755E-3</c:v>
                </c:pt>
                <c:pt idx="724">
                  <c:v>4.6839999999999998E-3</c:v>
                </c:pt>
                <c:pt idx="725">
                  <c:v>1.222E-3</c:v>
                </c:pt>
                <c:pt idx="726">
                  <c:v>-1.0900000000000001E-4</c:v>
                </c:pt>
                <c:pt idx="727">
                  <c:v>4.2299999999999998E-4</c:v>
                </c:pt>
                <c:pt idx="728">
                  <c:v>-1.175E-3</c:v>
                </c:pt>
                <c:pt idx="729">
                  <c:v>2.0209999999999998E-3</c:v>
                </c:pt>
                <c:pt idx="730">
                  <c:v>2.5539999999999998E-3</c:v>
                </c:pt>
                <c:pt idx="731">
                  <c:v>6.8999999999999997E-4</c:v>
                </c:pt>
                <c:pt idx="732">
                  <c:v>6.8999999999999997E-4</c:v>
                </c:pt>
                <c:pt idx="733">
                  <c:v>1.755E-3</c:v>
                </c:pt>
                <c:pt idx="734">
                  <c:v>3.6189999999999998E-3</c:v>
                </c:pt>
                <c:pt idx="735">
                  <c:v>4.9509999999999997E-3</c:v>
                </c:pt>
                <c:pt idx="736">
                  <c:v>-9.0799999999999995E-4</c:v>
                </c:pt>
                <c:pt idx="737">
                  <c:v>2.287E-3</c:v>
                </c:pt>
                <c:pt idx="738">
                  <c:v>-1.441E-3</c:v>
                </c:pt>
                <c:pt idx="739">
                  <c:v>1.222E-3</c:v>
                </c:pt>
                <c:pt idx="740">
                  <c:v>2.0209999999999998E-3</c:v>
                </c:pt>
                <c:pt idx="741">
                  <c:v>2.82E-3</c:v>
                </c:pt>
                <c:pt idx="742">
                  <c:v>5.483E-3</c:v>
                </c:pt>
                <c:pt idx="743">
                  <c:v>9.5600000000000004E-4</c:v>
                </c:pt>
                <c:pt idx="744">
                  <c:v>6.8999999999999997E-4</c:v>
                </c:pt>
                <c:pt idx="745">
                  <c:v>1.4890000000000001E-3</c:v>
                </c:pt>
                <c:pt idx="746">
                  <c:v>2.0209999999999998E-3</c:v>
                </c:pt>
                <c:pt idx="747">
                  <c:v>1.755E-3</c:v>
                </c:pt>
                <c:pt idx="748">
                  <c:v>1.755E-3</c:v>
                </c:pt>
                <c:pt idx="749">
                  <c:v>2.5539999999999998E-3</c:v>
                </c:pt>
                <c:pt idx="750">
                  <c:v>3.6189999999999998E-3</c:v>
                </c:pt>
                <c:pt idx="751">
                  <c:v>-4.3709999999999999E-3</c:v>
                </c:pt>
                <c:pt idx="752">
                  <c:v>4.4180000000000001E-3</c:v>
                </c:pt>
                <c:pt idx="753">
                  <c:v>-2.506E-3</c:v>
                </c:pt>
                <c:pt idx="754">
                  <c:v>2.287E-3</c:v>
                </c:pt>
                <c:pt idx="755">
                  <c:v>4.4180000000000001E-3</c:v>
                </c:pt>
                <c:pt idx="756">
                  <c:v>2.5539999999999998E-3</c:v>
                </c:pt>
                <c:pt idx="757">
                  <c:v>1.222E-3</c:v>
                </c:pt>
                <c:pt idx="758">
                  <c:v>-9.0799999999999995E-4</c:v>
                </c:pt>
                <c:pt idx="759">
                  <c:v>-1.0900000000000001E-4</c:v>
                </c:pt>
                <c:pt idx="760">
                  <c:v>-9.0799999999999995E-4</c:v>
                </c:pt>
                <c:pt idx="761">
                  <c:v>5.483E-3</c:v>
                </c:pt>
                <c:pt idx="762">
                  <c:v>1.222E-3</c:v>
                </c:pt>
                <c:pt idx="763">
                  <c:v>-3.7599999999999998E-4</c:v>
                </c:pt>
                <c:pt idx="764">
                  <c:v>1.755E-3</c:v>
                </c:pt>
                <c:pt idx="765">
                  <c:v>1.5699999999999999E-4</c:v>
                </c:pt>
                <c:pt idx="766">
                  <c:v>1.4890000000000001E-3</c:v>
                </c:pt>
                <c:pt idx="767">
                  <c:v>-6.4199999999999999E-4</c:v>
                </c:pt>
                <c:pt idx="768">
                  <c:v>-1.175E-3</c:v>
                </c:pt>
                <c:pt idx="769">
                  <c:v>2.82E-3</c:v>
                </c:pt>
                <c:pt idx="770">
                  <c:v>2.5539999999999998E-3</c:v>
                </c:pt>
                <c:pt idx="771">
                  <c:v>6.8999999999999997E-4</c:v>
                </c:pt>
                <c:pt idx="772">
                  <c:v>1.755E-3</c:v>
                </c:pt>
                <c:pt idx="773">
                  <c:v>1.222E-3</c:v>
                </c:pt>
                <c:pt idx="774">
                  <c:v>5.2170000000000003E-3</c:v>
                </c:pt>
                <c:pt idx="775">
                  <c:v>1.5699999999999999E-4</c:v>
                </c:pt>
                <c:pt idx="776">
                  <c:v>1.755E-3</c:v>
                </c:pt>
                <c:pt idx="777">
                  <c:v>2.0209999999999998E-3</c:v>
                </c:pt>
                <c:pt idx="778">
                  <c:v>1.222E-3</c:v>
                </c:pt>
                <c:pt idx="779">
                  <c:v>6.8999999999999997E-4</c:v>
                </c:pt>
                <c:pt idx="780">
                  <c:v>2.0209999999999998E-3</c:v>
                </c:pt>
                <c:pt idx="781">
                  <c:v>1.5699999999999999E-4</c:v>
                </c:pt>
                <c:pt idx="782">
                  <c:v>2.82E-3</c:v>
                </c:pt>
                <c:pt idx="783">
                  <c:v>-1.707E-3</c:v>
                </c:pt>
                <c:pt idx="784">
                  <c:v>1.4890000000000001E-3</c:v>
                </c:pt>
                <c:pt idx="785">
                  <c:v>2.82E-3</c:v>
                </c:pt>
                <c:pt idx="786">
                  <c:v>4.6839999999999998E-3</c:v>
                </c:pt>
                <c:pt idx="787">
                  <c:v>-1.0900000000000001E-4</c:v>
                </c:pt>
                <c:pt idx="788">
                  <c:v>-9.0799999999999995E-4</c:v>
                </c:pt>
                <c:pt idx="789">
                  <c:v>-3.8379999999999998E-3</c:v>
                </c:pt>
                <c:pt idx="790">
                  <c:v>5.2170000000000003E-3</c:v>
                </c:pt>
                <c:pt idx="791">
                  <c:v>-9.0799999999999995E-4</c:v>
                </c:pt>
                <c:pt idx="792">
                  <c:v>7.0809999999999996E-3</c:v>
                </c:pt>
                <c:pt idx="793">
                  <c:v>3.6189999999999998E-3</c:v>
                </c:pt>
                <c:pt idx="794">
                  <c:v>2.5539999999999998E-3</c:v>
                </c:pt>
                <c:pt idx="795">
                  <c:v>3.6189999999999998E-3</c:v>
                </c:pt>
                <c:pt idx="796">
                  <c:v>9.5600000000000004E-4</c:v>
                </c:pt>
                <c:pt idx="797">
                  <c:v>2.82E-3</c:v>
                </c:pt>
                <c:pt idx="798">
                  <c:v>2.0209999999999998E-3</c:v>
                </c:pt>
                <c:pt idx="799">
                  <c:v>1.222E-3</c:v>
                </c:pt>
                <c:pt idx="800">
                  <c:v>-9.0799999999999995E-4</c:v>
                </c:pt>
                <c:pt idx="801">
                  <c:v>-6.4199999999999999E-4</c:v>
                </c:pt>
                <c:pt idx="802">
                  <c:v>3.0860000000000002E-3</c:v>
                </c:pt>
                <c:pt idx="803">
                  <c:v>-1.175E-3</c:v>
                </c:pt>
                <c:pt idx="804">
                  <c:v>9.5600000000000004E-4</c:v>
                </c:pt>
                <c:pt idx="805">
                  <c:v>2.82E-3</c:v>
                </c:pt>
                <c:pt idx="806">
                  <c:v>4.4180000000000001E-3</c:v>
                </c:pt>
                <c:pt idx="807">
                  <c:v>2.5539999999999998E-3</c:v>
                </c:pt>
                <c:pt idx="808">
                  <c:v>-9.0799999999999995E-4</c:v>
                </c:pt>
                <c:pt idx="809">
                  <c:v>3.885E-3</c:v>
                </c:pt>
                <c:pt idx="810">
                  <c:v>4.4180000000000001E-3</c:v>
                </c:pt>
                <c:pt idx="811">
                  <c:v>2.287E-3</c:v>
                </c:pt>
                <c:pt idx="812">
                  <c:v>-6.4199999999999999E-4</c:v>
                </c:pt>
                <c:pt idx="813">
                  <c:v>-3.039E-3</c:v>
                </c:pt>
                <c:pt idx="814">
                  <c:v>5.2170000000000003E-3</c:v>
                </c:pt>
                <c:pt idx="815">
                  <c:v>3.6189999999999998E-3</c:v>
                </c:pt>
                <c:pt idx="816">
                  <c:v>3.3530000000000001E-3</c:v>
                </c:pt>
                <c:pt idx="817">
                  <c:v>1.755E-3</c:v>
                </c:pt>
                <c:pt idx="818">
                  <c:v>4.2299999999999998E-4</c:v>
                </c:pt>
                <c:pt idx="819">
                  <c:v>4.2299999999999998E-4</c:v>
                </c:pt>
                <c:pt idx="820">
                  <c:v>1.5699999999999999E-4</c:v>
                </c:pt>
                <c:pt idx="821">
                  <c:v>-1.441E-3</c:v>
                </c:pt>
                <c:pt idx="822">
                  <c:v>6.8999999999999997E-4</c:v>
                </c:pt>
                <c:pt idx="823">
                  <c:v>3.0860000000000002E-3</c:v>
                </c:pt>
                <c:pt idx="824">
                  <c:v>-9.0799999999999995E-4</c:v>
                </c:pt>
                <c:pt idx="825">
                  <c:v>1.4890000000000001E-3</c:v>
                </c:pt>
                <c:pt idx="826">
                  <c:v>2.0209999999999998E-3</c:v>
                </c:pt>
                <c:pt idx="827">
                  <c:v>-3.039E-3</c:v>
                </c:pt>
                <c:pt idx="828">
                  <c:v>6.8999999999999997E-4</c:v>
                </c:pt>
                <c:pt idx="829">
                  <c:v>4.2299999999999998E-4</c:v>
                </c:pt>
                <c:pt idx="830">
                  <c:v>3.885E-3</c:v>
                </c:pt>
                <c:pt idx="831">
                  <c:v>1.4890000000000001E-3</c:v>
                </c:pt>
                <c:pt idx="832">
                  <c:v>4.2299999999999998E-4</c:v>
                </c:pt>
                <c:pt idx="833">
                  <c:v>2.0209999999999998E-3</c:v>
                </c:pt>
                <c:pt idx="834">
                  <c:v>2.5539999999999998E-3</c:v>
                </c:pt>
                <c:pt idx="835">
                  <c:v>-3.7599999999999998E-4</c:v>
                </c:pt>
                <c:pt idx="836">
                  <c:v>9.5600000000000004E-4</c:v>
                </c:pt>
                <c:pt idx="837">
                  <c:v>-3.7599999999999998E-4</c:v>
                </c:pt>
                <c:pt idx="838">
                  <c:v>4.9509999999999997E-3</c:v>
                </c:pt>
                <c:pt idx="839">
                  <c:v>2.287E-3</c:v>
                </c:pt>
                <c:pt idx="840">
                  <c:v>9.5600000000000004E-4</c:v>
                </c:pt>
                <c:pt idx="841">
                  <c:v>-2.506E-3</c:v>
                </c:pt>
                <c:pt idx="842">
                  <c:v>2.0209999999999998E-3</c:v>
                </c:pt>
                <c:pt idx="843">
                  <c:v>6.8999999999999997E-4</c:v>
                </c:pt>
                <c:pt idx="844">
                  <c:v>3.885E-3</c:v>
                </c:pt>
                <c:pt idx="845">
                  <c:v>-9.0799999999999995E-4</c:v>
                </c:pt>
                <c:pt idx="846">
                  <c:v>4.2299999999999998E-4</c:v>
                </c:pt>
                <c:pt idx="847">
                  <c:v>-1.175E-3</c:v>
                </c:pt>
                <c:pt idx="848">
                  <c:v>4.4180000000000001E-3</c:v>
                </c:pt>
                <c:pt idx="849">
                  <c:v>1.5699999999999999E-4</c:v>
                </c:pt>
                <c:pt idx="850">
                  <c:v>2.82E-3</c:v>
                </c:pt>
                <c:pt idx="851">
                  <c:v>4.2299999999999998E-4</c:v>
                </c:pt>
                <c:pt idx="852">
                  <c:v>2.0209999999999998E-3</c:v>
                </c:pt>
                <c:pt idx="853">
                  <c:v>1.755E-3</c:v>
                </c:pt>
                <c:pt idx="854">
                  <c:v>-5.169E-3</c:v>
                </c:pt>
                <c:pt idx="855">
                  <c:v>9.5600000000000004E-4</c:v>
                </c:pt>
                <c:pt idx="856">
                  <c:v>4.2299999999999998E-4</c:v>
                </c:pt>
                <c:pt idx="857">
                  <c:v>1.4890000000000001E-3</c:v>
                </c:pt>
                <c:pt idx="858">
                  <c:v>-1.0900000000000001E-4</c:v>
                </c:pt>
                <c:pt idx="859">
                  <c:v>6.8999999999999997E-4</c:v>
                </c:pt>
                <c:pt idx="860">
                  <c:v>3.6189999999999998E-3</c:v>
                </c:pt>
                <c:pt idx="861">
                  <c:v>4.9509999999999997E-3</c:v>
                </c:pt>
                <c:pt idx="862">
                  <c:v>3.885E-3</c:v>
                </c:pt>
                <c:pt idx="863">
                  <c:v>4.4180000000000001E-3</c:v>
                </c:pt>
                <c:pt idx="864">
                  <c:v>1.755E-3</c:v>
                </c:pt>
                <c:pt idx="865">
                  <c:v>-1.175E-3</c:v>
                </c:pt>
                <c:pt idx="866">
                  <c:v>1.5699999999999999E-4</c:v>
                </c:pt>
                <c:pt idx="867">
                  <c:v>1.222E-3</c:v>
                </c:pt>
                <c:pt idx="868">
                  <c:v>6.8999999999999997E-4</c:v>
                </c:pt>
                <c:pt idx="869">
                  <c:v>1.4890000000000001E-3</c:v>
                </c:pt>
                <c:pt idx="870">
                  <c:v>-1.9740000000000001E-3</c:v>
                </c:pt>
                <c:pt idx="871">
                  <c:v>-1.0900000000000001E-4</c:v>
                </c:pt>
                <c:pt idx="872">
                  <c:v>-6.4199999999999999E-4</c:v>
                </c:pt>
                <c:pt idx="873">
                  <c:v>6.8999999999999997E-4</c:v>
                </c:pt>
                <c:pt idx="874">
                  <c:v>2.287E-3</c:v>
                </c:pt>
                <c:pt idx="875">
                  <c:v>1.222E-3</c:v>
                </c:pt>
                <c:pt idx="876">
                  <c:v>-2.506E-3</c:v>
                </c:pt>
                <c:pt idx="877">
                  <c:v>2.0209999999999998E-3</c:v>
                </c:pt>
                <c:pt idx="878">
                  <c:v>2.82E-3</c:v>
                </c:pt>
                <c:pt idx="879">
                  <c:v>9.5600000000000004E-4</c:v>
                </c:pt>
                <c:pt idx="880">
                  <c:v>2.287E-3</c:v>
                </c:pt>
                <c:pt idx="881">
                  <c:v>6.8999999999999997E-4</c:v>
                </c:pt>
                <c:pt idx="882">
                  <c:v>-1.707E-3</c:v>
                </c:pt>
                <c:pt idx="883">
                  <c:v>9.5600000000000004E-4</c:v>
                </c:pt>
                <c:pt idx="884">
                  <c:v>1.755E-3</c:v>
                </c:pt>
                <c:pt idx="885">
                  <c:v>-3.039E-3</c:v>
                </c:pt>
                <c:pt idx="886">
                  <c:v>2.0209999999999998E-3</c:v>
                </c:pt>
                <c:pt idx="887">
                  <c:v>9.5600000000000004E-4</c:v>
                </c:pt>
                <c:pt idx="888">
                  <c:v>-3.8379999999999998E-3</c:v>
                </c:pt>
                <c:pt idx="889">
                  <c:v>-1.0900000000000001E-4</c:v>
                </c:pt>
                <c:pt idx="890">
                  <c:v>3.6189999999999998E-3</c:v>
                </c:pt>
                <c:pt idx="891">
                  <c:v>6.8999999999999997E-4</c:v>
                </c:pt>
                <c:pt idx="892">
                  <c:v>-9.0799999999999995E-4</c:v>
                </c:pt>
                <c:pt idx="893">
                  <c:v>3.885E-3</c:v>
                </c:pt>
                <c:pt idx="894">
                  <c:v>-3.7599999999999998E-4</c:v>
                </c:pt>
                <c:pt idx="895">
                  <c:v>3.885E-3</c:v>
                </c:pt>
                <c:pt idx="896">
                  <c:v>-2.506E-3</c:v>
                </c:pt>
                <c:pt idx="897">
                  <c:v>-1.0900000000000001E-4</c:v>
                </c:pt>
                <c:pt idx="898">
                  <c:v>2.82E-3</c:v>
                </c:pt>
                <c:pt idx="899">
                  <c:v>-1.0900000000000001E-4</c:v>
                </c:pt>
                <c:pt idx="900">
                  <c:v>9.5600000000000004E-4</c:v>
                </c:pt>
                <c:pt idx="901">
                  <c:v>4.6839999999999998E-3</c:v>
                </c:pt>
                <c:pt idx="902">
                  <c:v>9.5600000000000004E-4</c:v>
                </c:pt>
                <c:pt idx="903">
                  <c:v>4.2299999999999998E-4</c:v>
                </c:pt>
                <c:pt idx="904">
                  <c:v>2.82E-3</c:v>
                </c:pt>
                <c:pt idx="905">
                  <c:v>2.0209999999999998E-3</c:v>
                </c:pt>
                <c:pt idx="906">
                  <c:v>1.222E-3</c:v>
                </c:pt>
                <c:pt idx="907">
                  <c:v>1.4890000000000001E-3</c:v>
                </c:pt>
                <c:pt idx="908">
                  <c:v>6.8999999999999997E-4</c:v>
                </c:pt>
                <c:pt idx="909">
                  <c:v>1.4890000000000001E-3</c:v>
                </c:pt>
                <c:pt idx="910">
                  <c:v>-3.7599999999999998E-4</c:v>
                </c:pt>
                <c:pt idx="911">
                  <c:v>3.6189999999999998E-3</c:v>
                </c:pt>
                <c:pt idx="912">
                  <c:v>1.5699999999999999E-4</c:v>
                </c:pt>
                <c:pt idx="913">
                  <c:v>1.4890000000000001E-3</c:v>
                </c:pt>
                <c:pt idx="914">
                  <c:v>9.5600000000000004E-4</c:v>
                </c:pt>
                <c:pt idx="915">
                  <c:v>4.2299999999999998E-4</c:v>
                </c:pt>
                <c:pt idx="916">
                  <c:v>6.8999999999999997E-4</c:v>
                </c:pt>
                <c:pt idx="917">
                  <c:v>-1.0900000000000001E-4</c:v>
                </c:pt>
                <c:pt idx="918">
                  <c:v>6.8999999999999997E-4</c:v>
                </c:pt>
                <c:pt idx="919">
                  <c:v>1.222E-3</c:v>
                </c:pt>
                <c:pt idx="920">
                  <c:v>4.2299999999999998E-4</c:v>
                </c:pt>
                <c:pt idx="921">
                  <c:v>7.0809999999999996E-3</c:v>
                </c:pt>
                <c:pt idx="922">
                  <c:v>2.82E-3</c:v>
                </c:pt>
                <c:pt idx="923">
                  <c:v>2.0209999999999998E-3</c:v>
                </c:pt>
                <c:pt idx="924">
                  <c:v>-1.9740000000000001E-3</c:v>
                </c:pt>
                <c:pt idx="925">
                  <c:v>4.4180000000000001E-3</c:v>
                </c:pt>
                <c:pt idx="926">
                  <c:v>3.885E-3</c:v>
                </c:pt>
                <c:pt idx="927">
                  <c:v>2.0209999999999998E-3</c:v>
                </c:pt>
                <c:pt idx="928">
                  <c:v>9.5600000000000004E-4</c:v>
                </c:pt>
                <c:pt idx="929">
                  <c:v>2.5539999999999998E-3</c:v>
                </c:pt>
                <c:pt idx="930">
                  <c:v>1.222E-3</c:v>
                </c:pt>
                <c:pt idx="931">
                  <c:v>-6.4199999999999999E-4</c:v>
                </c:pt>
                <c:pt idx="932">
                  <c:v>2.82E-3</c:v>
                </c:pt>
                <c:pt idx="933">
                  <c:v>2.5539999999999998E-3</c:v>
                </c:pt>
                <c:pt idx="934">
                  <c:v>2.0209999999999998E-3</c:v>
                </c:pt>
                <c:pt idx="935">
                  <c:v>2.0209999999999998E-3</c:v>
                </c:pt>
                <c:pt idx="936">
                  <c:v>-2.506E-3</c:v>
                </c:pt>
                <c:pt idx="937">
                  <c:v>-3.3050000000000002E-3</c:v>
                </c:pt>
                <c:pt idx="938">
                  <c:v>-1.707E-3</c:v>
                </c:pt>
                <c:pt idx="939">
                  <c:v>-3.7599999999999998E-4</c:v>
                </c:pt>
                <c:pt idx="940">
                  <c:v>6.8999999999999997E-4</c:v>
                </c:pt>
                <c:pt idx="941">
                  <c:v>4.6839999999999998E-3</c:v>
                </c:pt>
                <c:pt idx="942">
                  <c:v>6.8999999999999997E-4</c:v>
                </c:pt>
                <c:pt idx="943">
                  <c:v>3.6189999999999998E-3</c:v>
                </c:pt>
                <c:pt idx="944">
                  <c:v>6.8999999999999997E-4</c:v>
                </c:pt>
                <c:pt idx="945">
                  <c:v>2.82E-3</c:v>
                </c:pt>
                <c:pt idx="946">
                  <c:v>4.2299999999999998E-4</c:v>
                </c:pt>
                <c:pt idx="947">
                  <c:v>6.2820000000000003E-3</c:v>
                </c:pt>
                <c:pt idx="948">
                  <c:v>4.2299999999999998E-4</c:v>
                </c:pt>
                <c:pt idx="949">
                  <c:v>9.5600000000000004E-4</c:v>
                </c:pt>
                <c:pt idx="950">
                  <c:v>-2.2399999999999998E-3</c:v>
                </c:pt>
                <c:pt idx="951">
                  <c:v>-1.0900000000000001E-4</c:v>
                </c:pt>
                <c:pt idx="952">
                  <c:v>4.2299999999999998E-4</c:v>
                </c:pt>
                <c:pt idx="953">
                  <c:v>-3.7599999999999998E-4</c:v>
                </c:pt>
                <c:pt idx="954">
                  <c:v>2.287E-3</c:v>
                </c:pt>
                <c:pt idx="955">
                  <c:v>3.3530000000000001E-3</c:v>
                </c:pt>
                <c:pt idx="956">
                  <c:v>1.5699999999999999E-4</c:v>
                </c:pt>
                <c:pt idx="957">
                  <c:v>-6.4199999999999999E-4</c:v>
                </c:pt>
                <c:pt idx="958">
                  <c:v>9.5600000000000004E-4</c:v>
                </c:pt>
                <c:pt idx="959">
                  <c:v>1.222E-3</c:v>
                </c:pt>
                <c:pt idx="960">
                  <c:v>1.222E-3</c:v>
                </c:pt>
                <c:pt idx="961">
                  <c:v>2.5539999999999998E-3</c:v>
                </c:pt>
                <c:pt idx="962">
                  <c:v>-1.0900000000000001E-4</c:v>
                </c:pt>
                <c:pt idx="963">
                  <c:v>-1.175E-3</c:v>
                </c:pt>
                <c:pt idx="964">
                  <c:v>9.5600000000000004E-4</c:v>
                </c:pt>
                <c:pt idx="965">
                  <c:v>1.755E-3</c:v>
                </c:pt>
                <c:pt idx="966">
                  <c:v>3.6189999999999998E-3</c:v>
                </c:pt>
                <c:pt idx="967">
                  <c:v>-2.506E-3</c:v>
                </c:pt>
                <c:pt idx="968">
                  <c:v>-6.4199999999999999E-4</c:v>
                </c:pt>
                <c:pt idx="969">
                  <c:v>5.2170000000000003E-3</c:v>
                </c:pt>
                <c:pt idx="970">
                  <c:v>9.5600000000000004E-4</c:v>
                </c:pt>
                <c:pt idx="971">
                  <c:v>-1.175E-3</c:v>
                </c:pt>
                <c:pt idx="972">
                  <c:v>9.5600000000000004E-4</c:v>
                </c:pt>
                <c:pt idx="973">
                  <c:v>-6.4199999999999999E-4</c:v>
                </c:pt>
                <c:pt idx="974">
                  <c:v>3.6189999999999998E-3</c:v>
                </c:pt>
                <c:pt idx="975">
                  <c:v>-1.0900000000000001E-4</c:v>
                </c:pt>
                <c:pt idx="976">
                  <c:v>4.6839999999999998E-3</c:v>
                </c:pt>
                <c:pt idx="977">
                  <c:v>4.4180000000000001E-3</c:v>
                </c:pt>
                <c:pt idx="978">
                  <c:v>1.222E-3</c:v>
                </c:pt>
                <c:pt idx="979">
                  <c:v>4.2299999999999998E-4</c:v>
                </c:pt>
                <c:pt idx="980">
                  <c:v>1.5699999999999999E-4</c:v>
                </c:pt>
                <c:pt idx="981">
                  <c:v>-1.707E-3</c:v>
                </c:pt>
                <c:pt idx="982">
                  <c:v>-1.441E-3</c:v>
                </c:pt>
                <c:pt idx="983">
                  <c:v>1.4890000000000001E-3</c:v>
                </c:pt>
                <c:pt idx="984">
                  <c:v>2.82E-3</c:v>
                </c:pt>
                <c:pt idx="985">
                  <c:v>1.755E-3</c:v>
                </c:pt>
                <c:pt idx="986">
                  <c:v>3.885E-3</c:v>
                </c:pt>
                <c:pt idx="987">
                  <c:v>2.287E-3</c:v>
                </c:pt>
                <c:pt idx="988">
                  <c:v>2.287E-3</c:v>
                </c:pt>
                <c:pt idx="989">
                  <c:v>2.0209999999999998E-3</c:v>
                </c:pt>
                <c:pt idx="990">
                  <c:v>1.222E-3</c:v>
                </c:pt>
                <c:pt idx="991">
                  <c:v>9.5600000000000004E-4</c:v>
                </c:pt>
                <c:pt idx="992">
                  <c:v>-2.2399999999999998E-3</c:v>
                </c:pt>
                <c:pt idx="993">
                  <c:v>1.222E-3</c:v>
                </c:pt>
                <c:pt idx="994">
                  <c:v>9.5600000000000004E-4</c:v>
                </c:pt>
                <c:pt idx="995">
                  <c:v>1.222E-3</c:v>
                </c:pt>
                <c:pt idx="996">
                  <c:v>2.82E-3</c:v>
                </c:pt>
                <c:pt idx="997">
                  <c:v>2.287E-3</c:v>
                </c:pt>
                <c:pt idx="998">
                  <c:v>2.0209999999999998E-3</c:v>
                </c:pt>
                <c:pt idx="999">
                  <c:v>-3.7599999999999998E-4</c:v>
                </c:pt>
                <c:pt idx="1000">
                  <c:v>9.5600000000000004E-4</c:v>
                </c:pt>
                <c:pt idx="1001">
                  <c:v>-1.0900000000000001E-4</c:v>
                </c:pt>
                <c:pt idx="1002">
                  <c:v>-2.506E-3</c:v>
                </c:pt>
                <c:pt idx="1003">
                  <c:v>5.7499999999999999E-3</c:v>
                </c:pt>
                <c:pt idx="1004">
                  <c:v>4.2299999999999998E-4</c:v>
                </c:pt>
                <c:pt idx="1005">
                  <c:v>6.8999999999999997E-4</c:v>
                </c:pt>
                <c:pt idx="1006">
                  <c:v>1.755E-3</c:v>
                </c:pt>
                <c:pt idx="1007">
                  <c:v>5.483E-3</c:v>
                </c:pt>
                <c:pt idx="1008">
                  <c:v>1.4890000000000001E-3</c:v>
                </c:pt>
                <c:pt idx="1009">
                  <c:v>1.755E-3</c:v>
                </c:pt>
                <c:pt idx="1010">
                  <c:v>3.6189999999999998E-3</c:v>
                </c:pt>
                <c:pt idx="1011">
                  <c:v>1.5699999999999999E-4</c:v>
                </c:pt>
                <c:pt idx="1012">
                  <c:v>1.5699999999999999E-4</c:v>
                </c:pt>
                <c:pt idx="1013">
                  <c:v>1.4890000000000001E-3</c:v>
                </c:pt>
                <c:pt idx="1014">
                  <c:v>3.885E-3</c:v>
                </c:pt>
                <c:pt idx="1015">
                  <c:v>2.0209999999999998E-3</c:v>
                </c:pt>
                <c:pt idx="1016">
                  <c:v>2.0209999999999998E-3</c:v>
                </c:pt>
                <c:pt idx="1017">
                  <c:v>2.0209999999999998E-3</c:v>
                </c:pt>
                <c:pt idx="1018">
                  <c:v>6.8999999999999997E-4</c:v>
                </c:pt>
                <c:pt idx="1019">
                  <c:v>1.5699999999999999E-4</c:v>
                </c:pt>
                <c:pt idx="1020">
                  <c:v>-9.0799999999999995E-4</c:v>
                </c:pt>
                <c:pt idx="1021">
                  <c:v>1.5699999999999999E-4</c:v>
                </c:pt>
                <c:pt idx="1022">
                  <c:v>-3.7599999999999998E-4</c:v>
                </c:pt>
                <c:pt idx="1023">
                  <c:v>4.2299999999999998E-4</c:v>
                </c:pt>
                <c:pt idx="1024">
                  <c:v>6.8999999999999997E-4</c:v>
                </c:pt>
                <c:pt idx="1025">
                  <c:v>-9.0799999999999995E-4</c:v>
                </c:pt>
                <c:pt idx="1026">
                  <c:v>-1.0900000000000001E-4</c:v>
                </c:pt>
                <c:pt idx="1027">
                  <c:v>3.885E-3</c:v>
                </c:pt>
                <c:pt idx="1028">
                  <c:v>-2.506E-3</c:v>
                </c:pt>
                <c:pt idx="1029">
                  <c:v>-9.0799999999999995E-4</c:v>
                </c:pt>
                <c:pt idx="1030">
                  <c:v>9.5600000000000004E-4</c:v>
                </c:pt>
                <c:pt idx="1031">
                  <c:v>-1.441E-3</c:v>
                </c:pt>
                <c:pt idx="1032">
                  <c:v>2.5539999999999998E-3</c:v>
                </c:pt>
                <c:pt idx="1033">
                  <c:v>4.1520000000000003E-3</c:v>
                </c:pt>
                <c:pt idx="1034">
                  <c:v>-1.0900000000000001E-4</c:v>
                </c:pt>
                <c:pt idx="1035">
                  <c:v>9.5600000000000004E-4</c:v>
                </c:pt>
                <c:pt idx="1036">
                  <c:v>-3.039E-3</c:v>
                </c:pt>
                <c:pt idx="1037">
                  <c:v>1.4890000000000001E-3</c:v>
                </c:pt>
                <c:pt idx="1038">
                  <c:v>2.82E-3</c:v>
                </c:pt>
                <c:pt idx="1039">
                  <c:v>1.755E-3</c:v>
                </c:pt>
                <c:pt idx="1040">
                  <c:v>-6.4199999999999999E-4</c:v>
                </c:pt>
                <c:pt idx="1041">
                  <c:v>9.5600000000000004E-4</c:v>
                </c:pt>
                <c:pt idx="1042">
                  <c:v>-1.707E-3</c:v>
                </c:pt>
                <c:pt idx="1043">
                  <c:v>2.5539999999999998E-3</c:v>
                </c:pt>
                <c:pt idx="1044">
                  <c:v>1.5699999999999999E-4</c:v>
                </c:pt>
                <c:pt idx="1045">
                  <c:v>3.6189999999999998E-3</c:v>
                </c:pt>
                <c:pt idx="1046">
                  <c:v>6.8999999999999997E-4</c:v>
                </c:pt>
                <c:pt idx="1047">
                  <c:v>-3.7599999999999998E-4</c:v>
                </c:pt>
                <c:pt idx="1048">
                  <c:v>2.82E-3</c:v>
                </c:pt>
                <c:pt idx="1049">
                  <c:v>1.222E-3</c:v>
                </c:pt>
                <c:pt idx="1050">
                  <c:v>-3.7599999999999998E-4</c:v>
                </c:pt>
                <c:pt idx="1051">
                  <c:v>2.0209999999999998E-3</c:v>
                </c:pt>
                <c:pt idx="1052">
                  <c:v>1.5699999999999999E-4</c:v>
                </c:pt>
                <c:pt idx="1053">
                  <c:v>-1.441E-3</c:v>
                </c:pt>
                <c:pt idx="1054">
                  <c:v>-2.2399999999999998E-3</c:v>
                </c:pt>
                <c:pt idx="1055">
                  <c:v>4.2299999999999998E-4</c:v>
                </c:pt>
                <c:pt idx="1056">
                  <c:v>-6.4199999999999999E-4</c:v>
                </c:pt>
                <c:pt idx="1057">
                  <c:v>4.2299999999999998E-4</c:v>
                </c:pt>
                <c:pt idx="1058">
                  <c:v>2.287E-3</c:v>
                </c:pt>
                <c:pt idx="1059">
                  <c:v>1.4890000000000001E-3</c:v>
                </c:pt>
                <c:pt idx="1060">
                  <c:v>-1.0900000000000001E-4</c:v>
                </c:pt>
                <c:pt idx="1061">
                  <c:v>2.82E-3</c:v>
                </c:pt>
                <c:pt idx="1062">
                  <c:v>4.1520000000000003E-3</c:v>
                </c:pt>
                <c:pt idx="1063">
                  <c:v>-1.0900000000000001E-4</c:v>
                </c:pt>
                <c:pt idx="1064">
                  <c:v>3.3530000000000001E-3</c:v>
                </c:pt>
                <c:pt idx="1065">
                  <c:v>4.4180000000000001E-3</c:v>
                </c:pt>
                <c:pt idx="1066">
                  <c:v>-1.0900000000000001E-4</c:v>
                </c:pt>
                <c:pt idx="1067">
                  <c:v>2.5539999999999998E-3</c:v>
                </c:pt>
                <c:pt idx="1068">
                  <c:v>1.5699999999999999E-4</c:v>
                </c:pt>
                <c:pt idx="1069">
                  <c:v>3.3530000000000001E-3</c:v>
                </c:pt>
                <c:pt idx="1070">
                  <c:v>-3.7599999999999998E-4</c:v>
                </c:pt>
                <c:pt idx="1071">
                  <c:v>-1.175E-3</c:v>
                </c:pt>
                <c:pt idx="1072">
                  <c:v>-6.4199999999999999E-4</c:v>
                </c:pt>
                <c:pt idx="1073">
                  <c:v>3.885E-3</c:v>
                </c:pt>
                <c:pt idx="1074">
                  <c:v>-1.175E-3</c:v>
                </c:pt>
                <c:pt idx="1075">
                  <c:v>2.0209999999999998E-3</c:v>
                </c:pt>
                <c:pt idx="1076">
                  <c:v>9.5600000000000004E-4</c:v>
                </c:pt>
                <c:pt idx="1077">
                  <c:v>1.755E-3</c:v>
                </c:pt>
                <c:pt idx="1078">
                  <c:v>1.755E-3</c:v>
                </c:pt>
                <c:pt idx="1079">
                  <c:v>9.5600000000000004E-4</c:v>
                </c:pt>
                <c:pt idx="1080">
                  <c:v>3.0860000000000002E-3</c:v>
                </c:pt>
                <c:pt idx="1081">
                  <c:v>-6.4199999999999999E-4</c:v>
                </c:pt>
                <c:pt idx="1082">
                  <c:v>9.5600000000000004E-4</c:v>
                </c:pt>
                <c:pt idx="1083">
                  <c:v>-1.0900000000000001E-4</c:v>
                </c:pt>
                <c:pt idx="1084">
                  <c:v>-3.7599999999999998E-4</c:v>
                </c:pt>
                <c:pt idx="1085">
                  <c:v>9.5600000000000004E-4</c:v>
                </c:pt>
                <c:pt idx="1086">
                  <c:v>2.287E-3</c:v>
                </c:pt>
                <c:pt idx="1087">
                  <c:v>3.3530000000000001E-3</c:v>
                </c:pt>
                <c:pt idx="1088">
                  <c:v>2.5539999999999998E-3</c:v>
                </c:pt>
                <c:pt idx="1089">
                  <c:v>2.5539999999999998E-3</c:v>
                </c:pt>
                <c:pt idx="1090">
                  <c:v>3.885E-3</c:v>
                </c:pt>
                <c:pt idx="1091">
                  <c:v>1.222E-3</c:v>
                </c:pt>
                <c:pt idx="1092">
                  <c:v>3.885E-3</c:v>
                </c:pt>
                <c:pt idx="1093">
                  <c:v>4.4180000000000001E-3</c:v>
                </c:pt>
                <c:pt idx="1094">
                  <c:v>1.755E-3</c:v>
                </c:pt>
                <c:pt idx="1095">
                  <c:v>-9.0799999999999995E-4</c:v>
                </c:pt>
                <c:pt idx="1096">
                  <c:v>-9.0799999999999995E-4</c:v>
                </c:pt>
                <c:pt idx="1097">
                  <c:v>1.5699999999999999E-4</c:v>
                </c:pt>
                <c:pt idx="1098">
                  <c:v>-1.707E-3</c:v>
                </c:pt>
                <c:pt idx="1099">
                  <c:v>-3.3050000000000002E-3</c:v>
                </c:pt>
                <c:pt idx="1100">
                  <c:v>1.5699999999999999E-4</c:v>
                </c:pt>
                <c:pt idx="1101">
                  <c:v>2.0209999999999998E-3</c:v>
                </c:pt>
                <c:pt idx="1102">
                  <c:v>3.3530000000000001E-3</c:v>
                </c:pt>
                <c:pt idx="1103">
                  <c:v>-3.7599999999999998E-4</c:v>
                </c:pt>
                <c:pt idx="1104">
                  <c:v>-1.175E-3</c:v>
                </c:pt>
                <c:pt idx="1105">
                  <c:v>3.3530000000000001E-3</c:v>
                </c:pt>
                <c:pt idx="1106">
                  <c:v>2.0209999999999998E-3</c:v>
                </c:pt>
                <c:pt idx="1107">
                  <c:v>6.0159999999999996E-3</c:v>
                </c:pt>
                <c:pt idx="1108">
                  <c:v>3.6189999999999998E-3</c:v>
                </c:pt>
                <c:pt idx="1109">
                  <c:v>-1.441E-3</c:v>
                </c:pt>
                <c:pt idx="1110">
                  <c:v>1.4890000000000001E-3</c:v>
                </c:pt>
                <c:pt idx="1111">
                  <c:v>-2.7729999999999999E-3</c:v>
                </c:pt>
                <c:pt idx="1112">
                  <c:v>-4.3709999999999999E-3</c:v>
                </c:pt>
                <c:pt idx="1113">
                  <c:v>4.2299999999999998E-4</c:v>
                </c:pt>
                <c:pt idx="1114">
                  <c:v>2.287E-3</c:v>
                </c:pt>
                <c:pt idx="1115">
                  <c:v>6.8999999999999997E-4</c:v>
                </c:pt>
                <c:pt idx="1116">
                  <c:v>2.5539999999999998E-3</c:v>
                </c:pt>
                <c:pt idx="1117">
                  <c:v>-1.0900000000000001E-4</c:v>
                </c:pt>
                <c:pt idx="1118">
                  <c:v>2.5539999999999998E-3</c:v>
                </c:pt>
                <c:pt idx="1119">
                  <c:v>1.222E-3</c:v>
                </c:pt>
                <c:pt idx="1120">
                  <c:v>1.222E-3</c:v>
                </c:pt>
                <c:pt idx="1121">
                  <c:v>-2.7729999999999999E-3</c:v>
                </c:pt>
                <c:pt idx="1122">
                  <c:v>4.1520000000000003E-3</c:v>
                </c:pt>
                <c:pt idx="1123">
                  <c:v>-1.441E-3</c:v>
                </c:pt>
                <c:pt idx="1124">
                  <c:v>1.5699999999999999E-4</c:v>
                </c:pt>
                <c:pt idx="1125">
                  <c:v>1.4890000000000001E-3</c:v>
                </c:pt>
                <c:pt idx="1126">
                  <c:v>6.8999999999999997E-4</c:v>
                </c:pt>
                <c:pt idx="1127">
                  <c:v>2.287E-3</c:v>
                </c:pt>
                <c:pt idx="1128">
                  <c:v>2.287E-3</c:v>
                </c:pt>
                <c:pt idx="1129">
                  <c:v>1.4890000000000001E-3</c:v>
                </c:pt>
                <c:pt idx="1130">
                  <c:v>-3.7599999999999998E-4</c:v>
                </c:pt>
                <c:pt idx="1131">
                  <c:v>3.885E-3</c:v>
                </c:pt>
                <c:pt idx="1132">
                  <c:v>1.222E-3</c:v>
                </c:pt>
                <c:pt idx="1133">
                  <c:v>1.4890000000000001E-3</c:v>
                </c:pt>
                <c:pt idx="1134">
                  <c:v>2.82E-3</c:v>
                </c:pt>
                <c:pt idx="1135">
                  <c:v>3.885E-3</c:v>
                </c:pt>
                <c:pt idx="1136">
                  <c:v>2.82E-3</c:v>
                </c:pt>
                <c:pt idx="1137">
                  <c:v>3.3530000000000001E-3</c:v>
                </c:pt>
                <c:pt idx="1138">
                  <c:v>1.755E-3</c:v>
                </c:pt>
                <c:pt idx="1139">
                  <c:v>-1.9740000000000001E-3</c:v>
                </c:pt>
                <c:pt idx="1140">
                  <c:v>5.483E-3</c:v>
                </c:pt>
                <c:pt idx="1141">
                  <c:v>9.5600000000000004E-4</c:v>
                </c:pt>
                <c:pt idx="1142">
                  <c:v>2.82E-3</c:v>
                </c:pt>
                <c:pt idx="1143">
                  <c:v>6.8999999999999997E-4</c:v>
                </c:pt>
                <c:pt idx="1144">
                  <c:v>1.4890000000000001E-3</c:v>
                </c:pt>
                <c:pt idx="1145">
                  <c:v>1.222E-3</c:v>
                </c:pt>
                <c:pt idx="1146">
                  <c:v>-1.9740000000000001E-3</c:v>
                </c:pt>
                <c:pt idx="1147">
                  <c:v>1.4890000000000001E-3</c:v>
                </c:pt>
                <c:pt idx="1148">
                  <c:v>3.0860000000000002E-3</c:v>
                </c:pt>
                <c:pt idx="1149">
                  <c:v>2.5539999999999998E-3</c:v>
                </c:pt>
                <c:pt idx="1150">
                  <c:v>-9.0799999999999995E-4</c:v>
                </c:pt>
                <c:pt idx="1151">
                  <c:v>1.5699999999999999E-4</c:v>
                </c:pt>
                <c:pt idx="1152">
                  <c:v>3.0860000000000002E-3</c:v>
                </c:pt>
                <c:pt idx="1153">
                  <c:v>-1.707E-3</c:v>
                </c:pt>
                <c:pt idx="1154">
                  <c:v>3.3530000000000001E-3</c:v>
                </c:pt>
                <c:pt idx="1155">
                  <c:v>2.0209999999999998E-3</c:v>
                </c:pt>
                <c:pt idx="1156">
                  <c:v>2.287E-3</c:v>
                </c:pt>
                <c:pt idx="1157">
                  <c:v>3.3530000000000001E-3</c:v>
                </c:pt>
                <c:pt idx="1158">
                  <c:v>2.0209999999999998E-3</c:v>
                </c:pt>
                <c:pt idx="1159">
                  <c:v>4.2299999999999998E-4</c:v>
                </c:pt>
                <c:pt idx="1160">
                  <c:v>1.222E-3</c:v>
                </c:pt>
                <c:pt idx="1161">
                  <c:v>-1.441E-3</c:v>
                </c:pt>
                <c:pt idx="1162">
                  <c:v>-3.7599999999999998E-4</c:v>
                </c:pt>
                <c:pt idx="1163">
                  <c:v>1.755E-3</c:v>
                </c:pt>
                <c:pt idx="1164">
                  <c:v>1.4890000000000001E-3</c:v>
                </c:pt>
                <c:pt idx="1165">
                  <c:v>-3.7599999999999998E-4</c:v>
                </c:pt>
                <c:pt idx="1166">
                  <c:v>6.8999999999999997E-4</c:v>
                </c:pt>
                <c:pt idx="1167">
                  <c:v>1.5699999999999999E-4</c:v>
                </c:pt>
                <c:pt idx="1168">
                  <c:v>1.222E-3</c:v>
                </c:pt>
                <c:pt idx="1169">
                  <c:v>2.287E-3</c:v>
                </c:pt>
                <c:pt idx="1170">
                  <c:v>2.82E-3</c:v>
                </c:pt>
                <c:pt idx="1171">
                  <c:v>3.885E-3</c:v>
                </c:pt>
                <c:pt idx="1172">
                  <c:v>6.8999999999999997E-4</c:v>
                </c:pt>
                <c:pt idx="1173">
                  <c:v>1.755E-3</c:v>
                </c:pt>
                <c:pt idx="1174">
                  <c:v>2.0209999999999998E-3</c:v>
                </c:pt>
                <c:pt idx="1175">
                  <c:v>3.6189999999999998E-3</c:v>
                </c:pt>
                <c:pt idx="1176">
                  <c:v>1.4890000000000001E-3</c:v>
                </c:pt>
                <c:pt idx="1177">
                  <c:v>1.5699999999999999E-4</c:v>
                </c:pt>
                <c:pt idx="1178">
                  <c:v>2.82E-3</c:v>
                </c:pt>
                <c:pt idx="1179">
                  <c:v>-9.0799999999999995E-4</c:v>
                </c:pt>
                <c:pt idx="1180">
                  <c:v>3.6189999999999998E-3</c:v>
                </c:pt>
                <c:pt idx="1181">
                  <c:v>3.6189999999999998E-3</c:v>
                </c:pt>
                <c:pt idx="1182">
                  <c:v>2.0209999999999998E-3</c:v>
                </c:pt>
                <c:pt idx="1183">
                  <c:v>-1.0900000000000001E-4</c:v>
                </c:pt>
                <c:pt idx="1184">
                  <c:v>-1.9740000000000001E-3</c:v>
                </c:pt>
                <c:pt idx="1185">
                  <c:v>3.3530000000000001E-3</c:v>
                </c:pt>
                <c:pt idx="1186">
                  <c:v>4.6839999999999998E-3</c:v>
                </c:pt>
                <c:pt idx="1187">
                  <c:v>6.8999999999999997E-4</c:v>
                </c:pt>
                <c:pt idx="1188">
                  <c:v>1.4890000000000001E-3</c:v>
                </c:pt>
                <c:pt idx="1189">
                  <c:v>1.755E-3</c:v>
                </c:pt>
                <c:pt idx="1190">
                  <c:v>4.6839999999999998E-3</c:v>
                </c:pt>
                <c:pt idx="1191">
                  <c:v>2.0209999999999998E-3</c:v>
                </c:pt>
                <c:pt idx="1192">
                  <c:v>1.5699999999999999E-4</c:v>
                </c:pt>
                <c:pt idx="1193">
                  <c:v>-2.506E-3</c:v>
                </c:pt>
                <c:pt idx="1194">
                  <c:v>6.8999999999999997E-4</c:v>
                </c:pt>
                <c:pt idx="1195">
                  <c:v>-9.0799999999999995E-4</c:v>
                </c:pt>
                <c:pt idx="1196">
                  <c:v>5.2170000000000003E-3</c:v>
                </c:pt>
                <c:pt idx="1197">
                  <c:v>1.755E-3</c:v>
                </c:pt>
                <c:pt idx="1198">
                  <c:v>2.0209999999999998E-3</c:v>
                </c:pt>
                <c:pt idx="1199">
                  <c:v>2.0209999999999998E-3</c:v>
                </c:pt>
                <c:pt idx="1200">
                  <c:v>6.8999999999999997E-4</c:v>
                </c:pt>
                <c:pt idx="1201">
                  <c:v>3.0860000000000002E-3</c:v>
                </c:pt>
                <c:pt idx="1202">
                  <c:v>1.4890000000000001E-3</c:v>
                </c:pt>
                <c:pt idx="1203">
                  <c:v>1.5699999999999999E-4</c:v>
                </c:pt>
                <c:pt idx="1204">
                  <c:v>6.8999999999999997E-4</c:v>
                </c:pt>
                <c:pt idx="1205">
                  <c:v>4.2299999999999998E-4</c:v>
                </c:pt>
                <c:pt idx="1206">
                  <c:v>3.885E-3</c:v>
                </c:pt>
                <c:pt idx="1207">
                  <c:v>1.222E-3</c:v>
                </c:pt>
                <c:pt idx="1208">
                  <c:v>6.8999999999999997E-4</c:v>
                </c:pt>
                <c:pt idx="1209">
                  <c:v>-1.175E-3</c:v>
                </c:pt>
                <c:pt idx="1210">
                  <c:v>-9.0799999999999995E-4</c:v>
                </c:pt>
                <c:pt idx="1211">
                  <c:v>1.5699999999999999E-4</c:v>
                </c:pt>
                <c:pt idx="1212">
                  <c:v>1.5699999999999999E-4</c:v>
                </c:pt>
                <c:pt idx="1213">
                  <c:v>6.8999999999999997E-4</c:v>
                </c:pt>
                <c:pt idx="1214">
                  <c:v>3.3530000000000001E-3</c:v>
                </c:pt>
                <c:pt idx="1215">
                  <c:v>4.1520000000000003E-3</c:v>
                </c:pt>
                <c:pt idx="1216">
                  <c:v>-6.4199999999999999E-4</c:v>
                </c:pt>
                <c:pt idx="1217">
                  <c:v>3.3530000000000001E-3</c:v>
                </c:pt>
                <c:pt idx="1218">
                  <c:v>3.6189999999999998E-3</c:v>
                </c:pt>
                <c:pt idx="1219">
                  <c:v>4.4180000000000001E-3</c:v>
                </c:pt>
                <c:pt idx="1220">
                  <c:v>-1.441E-3</c:v>
                </c:pt>
                <c:pt idx="1221">
                  <c:v>5.483E-3</c:v>
                </c:pt>
                <c:pt idx="1222">
                  <c:v>1.222E-3</c:v>
                </c:pt>
                <c:pt idx="1223">
                  <c:v>4.2299999999999998E-4</c:v>
                </c:pt>
                <c:pt idx="1224">
                  <c:v>-1.0900000000000001E-4</c:v>
                </c:pt>
                <c:pt idx="1225">
                  <c:v>2.0209999999999998E-3</c:v>
                </c:pt>
                <c:pt idx="1226">
                  <c:v>3.6189999999999998E-3</c:v>
                </c:pt>
                <c:pt idx="1227">
                  <c:v>-2.7729999999999999E-3</c:v>
                </c:pt>
                <c:pt idx="1228">
                  <c:v>-1.9740000000000001E-3</c:v>
                </c:pt>
                <c:pt idx="1229">
                  <c:v>6.8999999999999997E-4</c:v>
                </c:pt>
                <c:pt idx="1230">
                  <c:v>-1.0900000000000001E-4</c:v>
                </c:pt>
                <c:pt idx="1231">
                  <c:v>2.5539999999999998E-3</c:v>
                </c:pt>
                <c:pt idx="1232">
                  <c:v>3.6189999999999998E-3</c:v>
                </c:pt>
                <c:pt idx="1233">
                  <c:v>4.2299999999999998E-4</c:v>
                </c:pt>
                <c:pt idx="1234">
                  <c:v>3.885E-3</c:v>
                </c:pt>
                <c:pt idx="1235">
                  <c:v>9.5600000000000004E-4</c:v>
                </c:pt>
                <c:pt idx="1236">
                  <c:v>6.8999999999999997E-4</c:v>
                </c:pt>
                <c:pt idx="1237">
                  <c:v>3.885E-3</c:v>
                </c:pt>
                <c:pt idx="1238">
                  <c:v>1.5699999999999999E-4</c:v>
                </c:pt>
                <c:pt idx="1239">
                  <c:v>1.222E-3</c:v>
                </c:pt>
                <c:pt idx="1240">
                  <c:v>2.287E-3</c:v>
                </c:pt>
                <c:pt idx="1241">
                  <c:v>4.6839999999999998E-3</c:v>
                </c:pt>
                <c:pt idx="1242">
                  <c:v>3.3530000000000001E-3</c:v>
                </c:pt>
                <c:pt idx="1243">
                  <c:v>-3.7599999999999998E-4</c:v>
                </c:pt>
                <c:pt idx="1244">
                  <c:v>2.82E-3</c:v>
                </c:pt>
                <c:pt idx="1245">
                  <c:v>2.287E-3</c:v>
                </c:pt>
                <c:pt idx="1246">
                  <c:v>3.885E-3</c:v>
                </c:pt>
                <c:pt idx="1247">
                  <c:v>2.82E-3</c:v>
                </c:pt>
                <c:pt idx="1248">
                  <c:v>1.755E-3</c:v>
                </c:pt>
                <c:pt idx="1249">
                  <c:v>-2.506E-3</c:v>
                </c:pt>
                <c:pt idx="1250">
                  <c:v>1.755E-3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910944"/>
        <c:axId val="-97908224"/>
      </c:lineChart>
      <c:catAx>
        <c:axId val="-9791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908224"/>
        <c:crosses val="autoZero"/>
        <c:auto val="1"/>
        <c:lblAlgn val="ctr"/>
        <c:lblOffset val="100"/>
        <c:noMultiLvlLbl val="0"/>
      </c:catAx>
      <c:valAx>
        <c:axId val="-979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91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Sheet1!$B$2:$B$1339</c:f>
              <c:numCache>
                <c:formatCode>General</c:formatCode>
                <c:ptCount val="1338"/>
                <c:pt idx="0">
                  <c:v>-0.25822200000000001</c:v>
                </c:pt>
                <c:pt idx="1">
                  <c:v>-0.26061600000000001</c:v>
                </c:pt>
                <c:pt idx="2">
                  <c:v>-0.272588</c:v>
                </c:pt>
                <c:pt idx="3">
                  <c:v>-0.272588</c:v>
                </c:pt>
                <c:pt idx="4">
                  <c:v>-0.26061600000000001</c:v>
                </c:pt>
                <c:pt idx="5">
                  <c:v>-0.23427899999999999</c:v>
                </c:pt>
                <c:pt idx="6">
                  <c:v>-0.29413699999999998</c:v>
                </c:pt>
                <c:pt idx="7">
                  <c:v>-0.23427899999999999</c:v>
                </c:pt>
                <c:pt idx="8">
                  <c:v>-0.265405</c:v>
                </c:pt>
                <c:pt idx="9">
                  <c:v>-0.30131999999999998</c:v>
                </c:pt>
                <c:pt idx="10">
                  <c:v>-0.31089699999999998</c:v>
                </c:pt>
                <c:pt idx="11">
                  <c:v>-0.27019300000000002</c:v>
                </c:pt>
                <c:pt idx="12">
                  <c:v>-0.274982</c:v>
                </c:pt>
                <c:pt idx="13">
                  <c:v>-0.28695399999999999</c:v>
                </c:pt>
                <c:pt idx="14">
                  <c:v>-0.23427899999999999</c:v>
                </c:pt>
                <c:pt idx="15">
                  <c:v>-0.28455900000000001</c:v>
                </c:pt>
                <c:pt idx="16">
                  <c:v>-0.291742</c:v>
                </c:pt>
                <c:pt idx="17">
                  <c:v>-0.248644</c:v>
                </c:pt>
                <c:pt idx="18">
                  <c:v>-0.274982</c:v>
                </c:pt>
                <c:pt idx="19">
                  <c:v>-0.25582700000000003</c:v>
                </c:pt>
                <c:pt idx="20">
                  <c:v>-0.26779900000000001</c:v>
                </c:pt>
                <c:pt idx="21">
                  <c:v>-0.31089699999999998</c:v>
                </c:pt>
                <c:pt idx="22">
                  <c:v>-0.26061600000000001</c:v>
                </c:pt>
                <c:pt idx="23">
                  <c:v>-0.24625</c:v>
                </c:pt>
                <c:pt idx="24">
                  <c:v>-0.25103900000000001</c:v>
                </c:pt>
                <c:pt idx="25">
                  <c:v>-0.25822200000000001</c:v>
                </c:pt>
                <c:pt idx="26">
                  <c:v>-0.282165</c:v>
                </c:pt>
                <c:pt idx="27">
                  <c:v>-0.24146100000000001</c:v>
                </c:pt>
                <c:pt idx="28">
                  <c:v>-0.265405</c:v>
                </c:pt>
                <c:pt idx="29">
                  <c:v>-0.29413699999999998</c:v>
                </c:pt>
                <c:pt idx="30">
                  <c:v>-0.291742</c:v>
                </c:pt>
                <c:pt idx="31">
                  <c:v>-0.26779900000000001</c:v>
                </c:pt>
                <c:pt idx="32">
                  <c:v>-0.282165</c:v>
                </c:pt>
                <c:pt idx="33">
                  <c:v>-0.27737600000000001</c:v>
                </c:pt>
                <c:pt idx="34">
                  <c:v>-0.26779900000000001</c:v>
                </c:pt>
                <c:pt idx="35">
                  <c:v>-0.25343300000000002</c:v>
                </c:pt>
                <c:pt idx="36">
                  <c:v>-0.265405</c:v>
                </c:pt>
                <c:pt idx="37">
                  <c:v>-0.29413699999999998</c:v>
                </c:pt>
                <c:pt idx="38">
                  <c:v>-0.25822200000000001</c:v>
                </c:pt>
                <c:pt idx="39">
                  <c:v>-0.239067</c:v>
                </c:pt>
                <c:pt idx="40">
                  <c:v>-0.274982</c:v>
                </c:pt>
                <c:pt idx="41">
                  <c:v>-0.24385599999999999</c:v>
                </c:pt>
                <c:pt idx="42">
                  <c:v>-0.23427899999999999</c:v>
                </c:pt>
                <c:pt idx="43">
                  <c:v>-0.28695399999999999</c:v>
                </c:pt>
                <c:pt idx="44">
                  <c:v>-0.25103900000000001</c:v>
                </c:pt>
                <c:pt idx="45">
                  <c:v>-0.28455900000000001</c:v>
                </c:pt>
                <c:pt idx="46">
                  <c:v>-0.26779900000000001</c:v>
                </c:pt>
                <c:pt idx="47">
                  <c:v>-0.28455900000000001</c:v>
                </c:pt>
                <c:pt idx="48">
                  <c:v>-0.27977099999999999</c:v>
                </c:pt>
                <c:pt idx="49">
                  <c:v>-0.25822200000000001</c:v>
                </c:pt>
                <c:pt idx="50">
                  <c:v>-0.28455900000000001</c:v>
                </c:pt>
                <c:pt idx="51">
                  <c:v>-0.29653099999999999</c:v>
                </c:pt>
                <c:pt idx="52">
                  <c:v>-0.29653099999999999</c:v>
                </c:pt>
                <c:pt idx="53">
                  <c:v>-0.27019300000000002</c:v>
                </c:pt>
                <c:pt idx="54">
                  <c:v>-0.27019300000000002</c:v>
                </c:pt>
                <c:pt idx="55">
                  <c:v>-0.23188400000000001</c:v>
                </c:pt>
                <c:pt idx="56">
                  <c:v>-0.248644</c:v>
                </c:pt>
                <c:pt idx="57">
                  <c:v>-0.23427899999999999</c:v>
                </c:pt>
                <c:pt idx="58">
                  <c:v>-0.25582700000000003</c:v>
                </c:pt>
                <c:pt idx="59">
                  <c:v>-0.248644</c:v>
                </c:pt>
                <c:pt idx="60">
                  <c:v>-0.26779900000000001</c:v>
                </c:pt>
                <c:pt idx="61">
                  <c:v>-0.30610799999999999</c:v>
                </c:pt>
                <c:pt idx="62">
                  <c:v>-0.272588</c:v>
                </c:pt>
                <c:pt idx="63">
                  <c:v>-0.24146100000000001</c:v>
                </c:pt>
                <c:pt idx="64">
                  <c:v>-0.31329099999999999</c:v>
                </c:pt>
                <c:pt idx="65">
                  <c:v>-0.26779900000000001</c:v>
                </c:pt>
                <c:pt idx="66">
                  <c:v>-0.282165</c:v>
                </c:pt>
                <c:pt idx="67">
                  <c:v>-0.26301000000000002</c:v>
                </c:pt>
                <c:pt idx="68">
                  <c:v>-0.265405</c:v>
                </c:pt>
                <c:pt idx="69">
                  <c:v>-0.298925</c:v>
                </c:pt>
                <c:pt idx="70">
                  <c:v>-0.291742</c:v>
                </c:pt>
                <c:pt idx="71">
                  <c:v>-0.25103900000000001</c:v>
                </c:pt>
                <c:pt idx="72">
                  <c:v>-0.291742</c:v>
                </c:pt>
                <c:pt idx="73">
                  <c:v>-0.30131999999999998</c:v>
                </c:pt>
                <c:pt idx="74">
                  <c:v>-0.25343300000000002</c:v>
                </c:pt>
                <c:pt idx="75">
                  <c:v>-0.28455900000000001</c:v>
                </c:pt>
                <c:pt idx="76">
                  <c:v>-0.26061600000000001</c:v>
                </c:pt>
                <c:pt idx="77">
                  <c:v>-0.274982</c:v>
                </c:pt>
                <c:pt idx="78">
                  <c:v>-0.27019300000000002</c:v>
                </c:pt>
                <c:pt idx="79">
                  <c:v>-0.30850300000000003</c:v>
                </c:pt>
                <c:pt idx="80">
                  <c:v>-0.29653099999999999</c:v>
                </c:pt>
                <c:pt idx="81">
                  <c:v>-0.272588</c:v>
                </c:pt>
                <c:pt idx="82">
                  <c:v>-0.24385599999999999</c:v>
                </c:pt>
                <c:pt idx="83">
                  <c:v>-0.25582700000000003</c:v>
                </c:pt>
                <c:pt idx="84">
                  <c:v>-0.274982</c:v>
                </c:pt>
                <c:pt idx="85">
                  <c:v>-0.291742</c:v>
                </c:pt>
                <c:pt idx="86">
                  <c:v>-0.29653099999999999</c:v>
                </c:pt>
                <c:pt idx="87">
                  <c:v>-0.31089699999999998</c:v>
                </c:pt>
                <c:pt idx="88">
                  <c:v>-0.272588</c:v>
                </c:pt>
                <c:pt idx="89">
                  <c:v>-0.282165</c:v>
                </c:pt>
                <c:pt idx="90">
                  <c:v>-0.282165</c:v>
                </c:pt>
                <c:pt idx="91">
                  <c:v>-0.27977099999999999</c:v>
                </c:pt>
                <c:pt idx="92">
                  <c:v>-0.291742</c:v>
                </c:pt>
                <c:pt idx="93">
                  <c:v>-0.32526300000000002</c:v>
                </c:pt>
                <c:pt idx="94">
                  <c:v>-0.27737600000000001</c:v>
                </c:pt>
                <c:pt idx="95">
                  <c:v>-0.272588</c:v>
                </c:pt>
                <c:pt idx="96">
                  <c:v>-0.27977099999999999</c:v>
                </c:pt>
                <c:pt idx="97">
                  <c:v>-0.274982</c:v>
                </c:pt>
                <c:pt idx="98">
                  <c:v>-0.24146100000000001</c:v>
                </c:pt>
                <c:pt idx="99">
                  <c:v>-0.274982</c:v>
                </c:pt>
                <c:pt idx="100">
                  <c:v>-0.25343300000000002</c:v>
                </c:pt>
                <c:pt idx="101">
                  <c:v>-0.26061600000000001</c:v>
                </c:pt>
                <c:pt idx="102">
                  <c:v>-0.25343300000000002</c:v>
                </c:pt>
                <c:pt idx="103">
                  <c:v>-0.23667299999999999</c:v>
                </c:pt>
                <c:pt idx="104">
                  <c:v>-0.30131999999999998</c:v>
                </c:pt>
                <c:pt idx="105">
                  <c:v>-0.30850300000000003</c:v>
                </c:pt>
                <c:pt idx="106">
                  <c:v>-0.272588</c:v>
                </c:pt>
                <c:pt idx="107">
                  <c:v>-0.291742</c:v>
                </c:pt>
                <c:pt idx="108">
                  <c:v>-0.248644</c:v>
                </c:pt>
                <c:pt idx="109">
                  <c:v>-0.26301000000000002</c:v>
                </c:pt>
                <c:pt idx="110">
                  <c:v>-0.25582700000000003</c:v>
                </c:pt>
                <c:pt idx="111">
                  <c:v>-0.25103900000000001</c:v>
                </c:pt>
                <c:pt idx="112">
                  <c:v>-0.28695399999999999</c:v>
                </c:pt>
                <c:pt idx="113">
                  <c:v>-0.26779900000000001</c:v>
                </c:pt>
                <c:pt idx="114">
                  <c:v>-0.265405</c:v>
                </c:pt>
                <c:pt idx="115">
                  <c:v>-0.33005099999999998</c:v>
                </c:pt>
                <c:pt idx="116">
                  <c:v>-0.25822200000000001</c:v>
                </c:pt>
                <c:pt idx="117">
                  <c:v>-0.27737600000000001</c:v>
                </c:pt>
                <c:pt idx="118">
                  <c:v>-0.28695399999999999</c:v>
                </c:pt>
                <c:pt idx="119">
                  <c:v>-0.26779900000000001</c:v>
                </c:pt>
                <c:pt idx="120">
                  <c:v>-0.274982</c:v>
                </c:pt>
                <c:pt idx="121">
                  <c:v>-0.29653099999999999</c:v>
                </c:pt>
                <c:pt idx="122">
                  <c:v>-0.30131999999999998</c:v>
                </c:pt>
                <c:pt idx="123">
                  <c:v>-0.239067</c:v>
                </c:pt>
                <c:pt idx="124">
                  <c:v>-0.26779900000000001</c:v>
                </c:pt>
                <c:pt idx="125">
                  <c:v>-0.23188400000000001</c:v>
                </c:pt>
                <c:pt idx="126">
                  <c:v>-0.25103900000000001</c:v>
                </c:pt>
                <c:pt idx="127">
                  <c:v>-0.25343300000000002</c:v>
                </c:pt>
                <c:pt idx="128">
                  <c:v>-0.25582700000000003</c:v>
                </c:pt>
                <c:pt idx="129">
                  <c:v>-0.25582700000000003</c:v>
                </c:pt>
                <c:pt idx="130">
                  <c:v>-0.28695399999999999</c:v>
                </c:pt>
                <c:pt idx="131">
                  <c:v>-0.26779900000000001</c:v>
                </c:pt>
                <c:pt idx="132">
                  <c:v>-0.265405</c:v>
                </c:pt>
                <c:pt idx="133">
                  <c:v>-0.291742</c:v>
                </c:pt>
                <c:pt idx="134">
                  <c:v>-0.25103900000000001</c:v>
                </c:pt>
                <c:pt idx="135">
                  <c:v>-0.248644</c:v>
                </c:pt>
                <c:pt idx="136">
                  <c:v>-0.272588</c:v>
                </c:pt>
                <c:pt idx="137">
                  <c:v>-0.25103900000000001</c:v>
                </c:pt>
                <c:pt idx="138">
                  <c:v>-0.25582700000000003</c:v>
                </c:pt>
                <c:pt idx="139">
                  <c:v>-0.28455900000000001</c:v>
                </c:pt>
                <c:pt idx="140">
                  <c:v>-0.27019300000000002</c:v>
                </c:pt>
                <c:pt idx="141">
                  <c:v>-0.282165</c:v>
                </c:pt>
                <c:pt idx="142">
                  <c:v>-0.24625</c:v>
                </c:pt>
                <c:pt idx="143">
                  <c:v>-0.274982</c:v>
                </c:pt>
                <c:pt idx="144">
                  <c:v>-0.282165</c:v>
                </c:pt>
                <c:pt idx="145">
                  <c:v>-0.25103900000000001</c:v>
                </c:pt>
                <c:pt idx="146">
                  <c:v>-0.29413699999999998</c:v>
                </c:pt>
                <c:pt idx="147">
                  <c:v>-0.265405</c:v>
                </c:pt>
                <c:pt idx="148">
                  <c:v>-0.30610799999999999</c:v>
                </c:pt>
                <c:pt idx="149">
                  <c:v>-0.33723399999999998</c:v>
                </c:pt>
                <c:pt idx="150">
                  <c:v>-0.26779900000000001</c:v>
                </c:pt>
                <c:pt idx="151">
                  <c:v>-0.272588</c:v>
                </c:pt>
                <c:pt idx="152">
                  <c:v>-0.27737600000000001</c:v>
                </c:pt>
                <c:pt idx="153">
                  <c:v>-0.26779900000000001</c:v>
                </c:pt>
                <c:pt idx="154">
                  <c:v>-0.24146100000000001</c:v>
                </c:pt>
                <c:pt idx="155">
                  <c:v>-0.28934799999999999</c:v>
                </c:pt>
                <c:pt idx="156">
                  <c:v>-0.28934799999999999</c:v>
                </c:pt>
                <c:pt idx="157">
                  <c:v>-0.28934799999999999</c:v>
                </c:pt>
                <c:pt idx="158">
                  <c:v>-0.25103900000000001</c:v>
                </c:pt>
                <c:pt idx="159">
                  <c:v>-0.26061600000000001</c:v>
                </c:pt>
                <c:pt idx="160">
                  <c:v>-0.298925</c:v>
                </c:pt>
                <c:pt idx="161">
                  <c:v>-0.282165</c:v>
                </c:pt>
                <c:pt idx="162">
                  <c:v>-0.27019300000000002</c:v>
                </c:pt>
                <c:pt idx="163">
                  <c:v>-0.30371399999999998</c:v>
                </c:pt>
                <c:pt idx="164">
                  <c:v>-0.26301000000000002</c:v>
                </c:pt>
                <c:pt idx="165">
                  <c:v>-0.27019300000000002</c:v>
                </c:pt>
                <c:pt idx="166">
                  <c:v>-0.24625</c:v>
                </c:pt>
                <c:pt idx="167">
                  <c:v>-0.30371399999999998</c:v>
                </c:pt>
                <c:pt idx="168">
                  <c:v>-0.27737600000000001</c:v>
                </c:pt>
                <c:pt idx="169">
                  <c:v>-0.25822200000000001</c:v>
                </c:pt>
                <c:pt idx="170">
                  <c:v>-0.28455900000000001</c:v>
                </c:pt>
                <c:pt idx="171">
                  <c:v>-0.29653099999999999</c:v>
                </c:pt>
                <c:pt idx="172">
                  <c:v>-0.272588</c:v>
                </c:pt>
                <c:pt idx="173">
                  <c:v>-0.282165</c:v>
                </c:pt>
                <c:pt idx="174">
                  <c:v>-0.25822200000000001</c:v>
                </c:pt>
                <c:pt idx="175">
                  <c:v>-0.25822200000000001</c:v>
                </c:pt>
                <c:pt idx="176">
                  <c:v>-0.274982</c:v>
                </c:pt>
                <c:pt idx="177">
                  <c:v>-0.298925</c:v>
                </c:pt>
                <c:pt idx="178">
                  <c:v>-0.29653099999999999</c:v>
                </c:pt>
                <c:pt idx="179">
                  <c:v>-0.26301000000000002</c:v>
                </c:pt>
                <c:pt idx="180">
                  <c:v>-0.30371399999999998</c:v>
                </c:pt>
                <c:pt idx="181">
                  <c:v>-0.29653099999999999</c:v>
                </c:pt>
                <c:pt idx="182">
                  <c:v>-0.25822200000000001</c:v>
                </c:pt>
                <c:pt idx="183">
                  <c:v>-0.28695399999999999</c:v>
                </c:pt>
                <c:pt idx="184">
                  <c:v>-0.28695399999999999</c:v>
                </c:pt>
                <c:pt idx="185">
                  <c:v>-0.291742</c:v>
                </c:pt>
                <c:pt idx="186">
                  <c:v>-0.291742</c:v>
                </c:pt>
                <c:pt idx="187">
                  <c:v>-0.274982</c:v>
                </c:pt>
                <c:pt idx="188">
                  <c:v>-0.272588</c:v>
                </c:pt>
                <c:pt idx="189">
                  <c:v>-0.27977099999999999</c:v>
                </c:pt>
                <c:pt idx="190">
                  <c:v>-0.26301000000000002</c:v>
                </c:pt>
                <c:pt idx="191">
                  <c:v>-0.30610799999999999</c:v>
                </c:pt>
                <c:pt idx="192">
                  <c:v>-0.24625</c:v>
                </c:pt>
                <c:pt idx="193">
                  <c:v>-0.24146100000000001</c:v>
                </c:pt>
                <c:pt idx="194">
                  <c:v>-0.28455900000000001</c:v>
                </c:pt>
                <c:pt idx="195">
                  <c:v>-0.248644</c:v>
                </c:pt>
                <c:pt idx="196">
                  <c:v>-0.239067</c:v>
                </c:pt>
                <c:pt idx="197">
                  <c:v>-0.25822200000000001</c:v>
                </c:pt>
                <c:pt idx="198">
                  <c:v>-0.28695399999999999</c:v>
                </c:pt>
                <c:pt idx="199">
                  <c:v>-0.22949</c:v>
                </c:pt>
                <c:pt idx="200">
                  <c:v>-0.26779900000000001</c:v>
                </c:pt>
                <c:pt idx="201">
                  <c:v>-0.25822200000000001</c:v>
                </c:pt>
                <c:pt idx="202">
                  <c:v>-0.24385599999999999</c:v>
                </c:pt>
                <c:pt idx="203">
                  <c:v>-0.29413699999999998</c:v>
                </c:pt>
                <c:pt idx="204">
                  <c:v>-0.282165</c:v>
                </c:pt>
                <c:pt idx="205">
                  <c:v>-0.239067</c:v>
                </c:pt>
                <c:pt idx="206">
                  <c:v>-0.27977099999999999</c:v>
                </c:pt>
                <c:pt idx="207">
                  <c:v>-0.274982</c:v>
                </c:pt>
                <c:pt idx="208">
                  <c:v>-0.32526300000000002</c:v>
                </c:pt>
                <c:pt idx="209">
                  <c:v>-0.23427899999999999</c:v>
                </c:pt>
                <c:pt idx="210">
                  <c:v>-0.25822200000000001</c:v>
                </c:pt>
                <c:pt idx="211">
                  <c:v>-0.28455900000000001</c:v>
                </c:pt>
                <c:pt idx="212">
                  <c:v>-0.25822200000000001</c:v>
                </c:pt>
                <c:pt idx="213">
                  <c:v>-0.27737600000000001</c:v>
                </c:pt>
                <c:pt idx="214">
                  <c:v>-0.30131999999999998</c:v>
                </c:pt>
                <c:pt idx="215">
                  <c:v>-0.291742</c:v>
                </c:pt>
                <c:pt idx="216">
                  <c:v>-0.27737600000000001</c:v>
                </c:pt>
                <c:pt idx="217">
                  <c:v>-0.25822200000000001</c:v>
                </c:pt>
                <c:pt idx="218">
                  <c:v>-0.28455900000000001</c:v>
                </c:pt>
                <c:pt idx="219">
                  <c:v>-0.27019300000000002</c:v>
                </c:pt>
                <c:pt idx="220">
                  <c:v>-0.30850300000000003</c:v>
                </c:pt>
                <c:pt idx="221">
                  <c:v>-0.28934799999999999</c:v>
                </c:pt>
                <c:pt idx="222">
                  <c:v>-0.265405</c:v>
                </c:pt>
                <c:pt idx="223">
                  <c:v>-0.23188400000000001</c:v>
                </c:pt>
                <c:pt idx="224">
                  <c:v>-0.291742</c:v>
                </c:pt>
                <c:pt idx="225">
                  <c:v>-0.282165</c:v>
                </c:pt>
                <c:pt idx="226">
                  <c:v>-0.265405</c:v>
                </c:pt>
                <c:pt idx="227">
                  <c:v>-0.282165</c:v>
                </c:pt>
                <c:pt idx="228">
                  <c:v>-0.27737600000000001</c:v>
                </c:pt>
                <c:pt idx="229">
                  <c:v>-0.27019300000000002</c:v>
                </c:pt>
                <c:pt idx="230">
                  <c:v>-0.31089699999999998</c:v>
                </c:pt>
                <c:pt idx="231">
                  <c:v>-0.291742</c:v>
                </c:pt>
                <c:pt idx="232">
                  <c:v>-0.25582700000000003</c:v>
                </c:pt>
                <c:pt idx="233">
                  <c:v>-0.28934799999999999</c:v>
                </c:pt>
                <c:pt idx="234">
                  <c:v>-0.28695399999999999</c:v>
                </c:pt>
                <c:pt idx="235">
                  <c:v>-0.282165</c:v>
                </c:pt>
                <c:pt idx="236">
                  <c:v>-0.291742</c:v>
                </c:pt>
                <c:pt idx="237">
                  <c:v>-0.274982</c:v>
                </c:pt>
                <c:pt idx="238">
                  <c:v>-0.28695399999999999</c:v>
                </c:pt>
                <c:pt idx="239">
                  <c:v>-0.26779900000000001</c:v>
                </c:pt>
                <c:pt idx="240">
                  <c:v>-0.24385599999999999</c:v>
                </c:pt>
                <c:pt idx="241">
                  <c:v>-0.27019300000000002</c:v>
                </c:pt>
                <c:pt idx="242">
                  <c:v>-0.25343300000000002</c:v>
                </c:pt>
                <c:pt idx="243">
                  <c:v>-0.248644</c:v>
                </c:pt>
                <c:pt idx="244">
                  <c:v>-0.274982</c:v>
                </c:pt>
                <c:pt idx="245">
                  <c:v>-0.30850300000000003</c:v>
                </c:pt>
                <c:pt idx="246">
                  <c:v>-0.26301000000000002</c:v>
                </c:pt>
                <c:pt idx="247">
                  <c:v>-0.27977099999999999</c:v>
                </c:pt>
                <c:pt idx="248">
                  <c:v>-0.28695399999999999</c:v>
                </c:pt>
                <c:pt idx="249">
                  <c:v>-0.30850300000000003</c:v>
                </c:pt>
                <c:pt idx="250">
                  <c:v>-0.282165</c:v>
                </c:pt>
                <c:pt idx="251">
                  <c:v>-0.22470100000000001</c:v>
                </c:pt>
                <c:pt idx="252">
                  <c:v>-0.28695399999999999</c:v>
                </c:pt>
                <c:pt idx="253">
                  <c:v>-0.30610799999999999</c:v>
                </c:pt>
                <c:pt idx="254">
                  <c:v>-0.26301000000000002</c:v>
                </c:pt>
                <c:pt idx="255">
                  <c:v>-0.27019300000000002</c:v>
                </c:pt>
                <c:pt idx="256">
                  <c:v>-0.26779900000000001</c:v>
                </c:pt>
                <c:pt idx="257">
                  <c:v>-0.274982</c:v>
                </c:pt>
                <c:pt idx="258">
                  <c:v>-0.28934799999999999</c:v>
                </c:pt>
                <c:pt idx="259">
                  <c:v>-0.31568600000000002</c:v>
                </c:pt>
                <c:pt idx="260">
                  <c:v>-0.28934799999999999</c:v>
                </c:pt>
                <c:pt idx="261">
                  <c:v>-0.28695399999999999</c:v>
                </c:pt>
                <c:pt idx="262">
                  <c:v>-0.25582700000000003</c:v>
                </c:pt>
                <c:pt idx="263">
                  <c:v>-0.248644</c:v>
                </c:pt>
                <c:pt idx="264">
                  <c:v>-0.28695399999999999</c:v>
                </c:pt>
                <c:pt idx="265">
                  <c:v>-0.291742</c:v>
                </c:pt>
                <c:pt idx="266">
                  <c:v>-0.25822200000000001</c:v>
                </c:pt>
                <c:pt idx="267">
                  <c:v>-0.26061600000000001</c:v>
                </c:pt>
                <c:pt idx="268">
                  <c:v>-0.274982</c:v>
                </c:pt>
                <c:pt idx="269">
                  <c:v>-0.25822200000000001</c:v>
                </c:pt>
                <c:pt idx="270">
                  <c:v>-0.272588</c:v>
                </c:pt>
                <c:pt idx="271">
                  <c:v>-0.248644</c:v>
                </c:pt>
                <c:pt idx="272">
                  <c:v>-0.27737600000000001</c:v>
                </c:pt>
                <c:pt idx="273">
                  <c:v>-0.27019300000000002</c:v>
                </c:pt>
                <c:pt idx="274">
                  <c:v>-0.26301000000000002</c:v>
                </c:pt>
                <c:pt idx="275">
                  <c:v>-0.29413699999999998</c:v>
                </c:pt>
                <c:pt idx="276">
                  <c:v>-0.25822200000000001</c:v>
                </c:pt>
                <c:pt idx="277">
                  <c:v>-0.27019300000000002</c:v>
                </c:pt>
                <c:pt idx="278">
                  <c:v>-0.29413699999999998</c:v>
                </c:pt>
                <c:pt idx="279">
                  <c:v>-0.26061600000000001</c:v>
                </c:pt>
                <c:pt idx="280">
                  <c:v>-0.30610799999999999</c:v>
                </c:pt>
                <c:pt idx="281">
                  <c:v>-0.26779900000000001</c:v>
                </c:pt>
                <c:pt idx="282">
                  <c:v>-0.265405</c:v>
                </c:pt>
                <c:pt idx="283">
                  <c:v>-0.25582700000000003</c:v>
                </c:pt>
                <c:pt idx="284">
                  <c:v>-0.282165</c:v>
                </c:pt>
                <c:pt idx="285">
                  <c:v>-0.25582700000000003</c:v>
                </c:pt>
                <c:pt idx="286">
                  <c:v>-0.27737600000000001</c:v>
                </c:pt>
                <c:pt idx="287">
                  <c:v>-0.26061600000000001</c:v>
                </c:pt>
                <c:pt idx="288">
                  <c:v>-0.29413699999999998</c:v>
                </c:pt>
                <c:pt idx="289">
                  <c:v>-0.26061600000000001</c:v>
                </c:pt>
                <c:pt idx="290">
                  <c:v>-0.28695399999999999</c:v>
                </c:pt>
                <c:pt idx="291">
                  <c:v>-0.26301000000000002</c:v>
                </c:pt>
                <c:pt idx="292">
                  <c:v>-0.26779900000000001</c:v>
                </c:pt>
                <c:pt idx="293">
                  <c:v>-0.25103900000000001</c:v>
                </c:pt>
                <c:pt idx="294">
                  <c:v>-0.248644</c:v>
                </c:pt>
                <c:pt idx="295">
                  <c:v>-0.28455900000000001</c:v>
                </c:pt>
                <c:pt idx="296">
                  <c:v>-0.26061600000000001</c:v>
                </c:pt>
                <c:pt idx="297">
                  <c:v>-0.272588</c:v>
                </c:pt>
                <c:pt idx="298">
                  <c:v>-0.26779900000000001</c:v>
                </c:pt>
                <c:pt idx="299">
                  <c:v>-0.291742</c:v>
                </c:pt>
                <c:pt idx="300">
                  <c:v>-0.27977099999999999</c:v>
                </c:pt>
                <c:pt idx="301">
                  <c:v>-0.265405</c:v>
                </c:pt>
                <c:pt idx="302">
                  <c:v>-0.28934799999999999</c:v>
                </c:pt>
                <c:pt idx="303">
                  <c:v>-0.272588</c:v>
                </c:pt>
                <c:pt idx="304">
                  <c:v>-0.28934799999999999</c:v>
                </c:pt>
                <c:pt idx="305">
                  <c:v>-0.27977099999999999</c:v>
                </c:pt>
                <c:pt idx="306">
                  <c:v>-0.298925</c:v>
                </c:pt>
                <c:pt idx="307">
                  <c:v>-0.282165</c:v>
                </c:pt>
                <c:pt idx="308">
                  <c:v>-0.25343300000000002</c:v>
                </c:pt>
                <c:pt idx="309">
                  <c:v>-0.32526300000000002</c:v>
                </c:pt>
                <c:pt idx="310">
                  <c:v>-0.29653099999999999</c:v>
                </c:pt>
                <c:pt idx="311">
                  <c:v>-0.26061600000000001</c:v>
                </c:pt>
                <c:pt idx="312">
                  <c:v>-0.298925</c:v>
                </c:pt>
                <c:pt idx="313">
                  <c:v>-0.282165</c:v>
                </c:pt>
                <c:pt idx="314">
                  <c:v>-0.29413699999999998</c:v>
                </c:pt>
                <c:pt idx="315">
                  <c:v>-0.27019300000000002</c:v>
                </c:pt>
                <c:pt idx="316">
                  <c:v>-0.25103900000000001</c:v>
                </c:pt>
                <c:pt idx="317">
                  <c:v>-0.30850300000000003</c:v>
                </c:pt>
                <c:pt idx="318">
                  <c:v>-0.25822200000000001</c:v>
                </c:pt>
                <c:pt idx="319">
                  <c:v>-0.30610799999999999</c:v>
                </c:pt>
                <c:pt idx="320">
                  <c:v>-0.265405</c:v>
                </c:pt>
                <c:pt idx="321">
                  <c:v>-0.282165</c:v>
                </c:pt>
                <c:pt idx="322">
                  <c:v>-0.29413699999999998</c:v>
                </c:pt>
                <c:pt idx="323">
                  <c:v>-0.27737600000000001</c:v>
                </c:pt>
                <c:pt idx="324">
                  <c:v>-0.219913</c:v>
                </c:pt>
                <c:pt idx="325">
                  <c:v>-0.25822200000000001</c:v>
                </c:pt>
                <c:pt idx="326">
                  <c:v>-0.291742</c:v>
                </c:pt>
                <c:pt idx="327">
                  <c:v>-0.30850300000000003</c:v>
                </c:pt>
                <c:pt idx="328">
                  <c:v>-0.27737600000000001</c:v>
                </c:pt>
                <c:pt idx="329">
                  <c:v>-0.248644</c:v>
                </c:pt>
                <c:pt idx="330">
                  <c:v>-0.25582700000000003</c:v>
                </c:pt>
                <c:pt idx="331">
                  <c:v>-0.28695399999999999</c:v>
                </c:pt>
                <c:pt idx="332">
                  <c:v>-0.274982</c:v>
                </c:pt>
                <c:pt idx="333">
                  <c:v>-0.25343300000000002</c:v>
                </c:pt>
                <c:pt idx="334">
                  <c:v>-0.25103900000000001</c:v>
                </c:pt>
                <c:pt idx="335">
                  <c:v>-0.282165</c:v>
                </c:pt>
                <c:pt idx="336">
                  <c:v>-0.29413699999999998</c:v>
                </c:pt>
                <c:pt idx="337">
                  <c:v>-0.26779900000000001</c:v>
                </c:pt>
                <c:pt idx="338">
                  <c:v>-0.28934799999999999</c:v>
                </c:pt>
                <c:pt idx="339">
                  <c:v>-0.282165</c:v>
                </c:pt>
                <c:pt idx="340">
                  <c:v>-0.23667299999999999</c:v>
                </c:pt>
                <c:pt idx="341">
                  <c:v>-0.274982</c:v>
                </c:pt>
                <c:pt idx="342">
                  <c:v>-0.25343300000000002</c:v>
                </c:pt>
                <c:pt idx="343">
                  <c:v>-0.28695399999999999</c:v>
                </c:pt>
                <c:pt idx="344">
                  <c:v>-0.282165</c:v>
                </c:pt>
                <c:pt idx="345">
                  <c:v>-0.27737600000000001</c:v>
                </c:pt>
                <c:pt idx="346">
                  <c:v>-0.26061600000000001</c:v>
                </c:pt>
                <c:pt idx="347">
                  <c:v>-0.298925</c:v>
                </c:pt>
                <c:pt idx="348">
                  <c:v>-0.28455900000000001</c:v>
                </c:pt>
                <c:pt idx="349">
                  <c:v>-0.29413699999999998</c:v>
                </c:pt>
                <c:pt idx="350">
                  <c:v>-0.24385599999999999</c:v>
                </c:pt>
                <c:pt idx="351">
                  <c:v>-0.25822200000000001</c:v>
                </c:pt>
                <c:pt idx="352">
                  <c:v>-0.24625</c:v>
                </c:pt>
                <c:pt idx="353">
                  <c:v>-0.29653099999999999</c:v>
                </c:pt>
                <c:pt idx="354">
                  <c:v>-0.22470100000000001</c:v>
                </c:pt>
                <c:pt idx="355">
                  <c:v>-0.26301000000000002</c:v>
                </c:pt>
                <c:pt idx="356">
                  <c:v>-0.28695399999999999</c:v>
                </c:pt>
                <c:pt idx="357">
                  <c:v>-0.291742</c:v>
                </c:pt>
                <c:pt idx="358">
                  <c:v>-0.291742</c:v>
                </c:pt>
                <c:pt idx="359">
                  <c:v>-0.27019300000000002</c:v>
                </c:pt>
                <c:pt idx="360">
                  <c:v>-0.28934799999999999</c:v>
                </c:pt>
                <c:pt idx="361">
                  <c:v>-0.26061600000000001</c:v>
                </c:pt>
                <c:pt idx="362">
                  <c:v>-0.29653099999999999</c:v>
                </c:pt>
                <c:pt idx="363">
                  <c:v>-0.265405</c:v>
                </c:pt>
                <c:pt idx="364">
                  <c:v>-0.272588</c:v>
                </c:pt>
                <c:pt idx="365">
                  <c:v>-0.28934799999999999</c:v>
                </c:pt>
                <c:pt idx="366">
                  <c:v>-0.282165</c:v>
                </c:pt>
                <c:pt idx="367">
                  <c:v>-0.28455900000000001</c:v>
                </c:pt>
                <c:pt idx="368">
                  <c:v>-0.24385599999999999</c:v>
                </c:pt>
                <c:pt idx="369">
                  <c:v>-0.291742</c:v>
                </c:pt>
                <c:pt idx="370">
                  <c:v>-0.24625</c:v>
                </c:pt>
                <c:pt idx="371">
                  <c:v>-0.291742</c:v>
                </c:pt>
                <c:pt idx="372">
                  <c:v>-0.24146100000000001</c:v>
                </c:pt>
                <c:pt idx="373">
                  <c:v>-0.272588</c:v>
                </c:pt>
                <c:pt idx="374">
                  <c:v>-0.27019300000000002</c:v>
                </c:pt>
                <c:pt idx="375">
                  <c:v>-0.29653099999999999</c:v>
                </c:pt>
                <c:pt idx="376">
                  <c:v>-0.27019300000000002</c:v>
                </c:pt>
                <c:pt idx="377">
                  <c:v>-0.32526300000000002</c:v>
                </c:pt>
                <c:pt idx="378">
                  <c:v>-0.274982</c:v>
                </c:pt>
                <c:pt idx="379">
                  <c:v>-0.26061600000000001</c:v>
                </c:pt>
                <c:pt idx="380">
                  <c:v>-0.28695399999999999</c:v>
                </c:pt>
                <c:pt idx="381">
                  <c:v>-0.30850300000000003</c:v>
                </c:pt>
                <c:pt idx="382">
                  <c:v>-0.27737600000000001</c:v>
                </c:pt>
                <c:pt idx="383">
                  <c:v>-0.27019300000000002</c:v>
                </c:pt>
                <c:pt idx="384">
                  <c:v>-0.25822200000000001</c:v>
                </c:pt>
                <c:pt idx="385">
                  <c:v>-0.30371399999999998</c:v>
                </c:pt>
                <c:pt idx="386">
                  <c:v>-0.27737600000000001</c:v>
                </c:pt>
                <c:pt idx="387">
                  <c:v>-0.29413699999999998</c:v>
                </c:pt>
                <c:pt idx="388">
                  <c:v>-0.32286799999999999</c:v>
                </c:pt>
                <c:pt idx="389">
                  <c:v>-0.272588</c:v>
                </c:pt>
                <c:pt idx="390">
                  <c:v>-0.282165</c:v>
                </c:pt>
                <c:pt idx="391">
                  <c:v>-0.26779900000000001</c:v>
                </c:pt>
                <c:pt idx="392">
                  <c:v>-0.282165</c:v>
                </c:pt>
                <c:pt idx="393">
                  <c:v>-0.25822200000000001</c:v>
                </c:pt>
                <c:pt idx="394">
                  <c:v>-0.28455900000000001</c:v>
                </c:pt>
                <c:pt idx="395">
                  <c:v>-0.248644</c:v>
                </c:pt>
                <c:pt idx="396">
                  <c:v>-0.31329099999999999</c:v>
                </c:pt>
                <c:pt idx="397">
                  <c:v>-0.274982</c:v>
                </c:pt>
                <c:pt idx="398">
                  <c:v>-0.272588</c:v>
                </c:pt>
                <c:pt idx="399">
                  <c:v>-0.26061600000000001</c:v>
                </c:pt>
                <c:pt idx="400">
                  <c:v>-0.291742</c:v>
                </c:pt>
                <c:pt idx="401">
                  <c:v>-0.24625</c:v>
                </c:pt>
                <c:pt idx="402">
                  <c:v>-0.25822200000000001</c:v>
                </c:pt>
                <c:pt idx="403">
                  <c:v>-0.29413699999999998</c:v>
                </c:pt>
                <c:pt idx="404">
                  <c:v>-0.274982</c:v>
                </c:pt>
                <c:pt idx="405">
                  <c:v>-0.274982</c:v>
                </c:pt>
                <c:pt idx="406">
                  <c:v>-0.27737600000000001</c:v>
                </c:pt>
                <c:pt idx="407">
                  <c:v>-0.25103900000000001</c:v>
                </c:pt>
                <c:pt idx="408">
                  <c:v>-0.25103900000000001</c:v>
                </c:pt>
                <c:pt idx="409">
                  <c:v>-0.28455900000000001</c:v>
                </c:pt>
                <c:pt idx="410">
                  <c:v>-0.274982</c:v>
                </c:pt>
                <c:pt idx="411">
                  <c:v>-0.28695399999999999</c:v>
                </c:pt>
                <c:pt idx="412">
                  <c:v>-0.25103900000000001</c:v>
                </c:pt>
                <c:pt idx="413">
                  <c:v>-0.248644</c:v>
                </c:pt>
                <c:pt idx="414">
                  <c:v>-0.30850300000000003</c:v>
                </c:pt>
                <c:pt idx="415">
                  <c:v>-0.27737600000000001</c:v>
                </c:pt>
                <c:pt idx="416">
                  <c:v>-0.291742</c:v>
                </c:pt>
                <c:pt idx="417">
                  <c:v>-0.28455900000000001</c:v>
                </c:pt>
                <c:pt idx="418">
                  <c:v>-0.26779900000000001</c:v>
                </c:pt>
                <c:pt idx="419">
                  <c:v>-0.26061600000000001</c:v>
                </c:pt>
                <c:pt idx="420">
                  <c:v>-0.265405</c:v>
                </c:pt>
                <c:pt idx="421">
                  <c:v>-0.26301000000000002</c:v>
                </c:pt>
                <c:pt idx="422">
                  <c:v>-0.28695399999999999</c:v>
                </c:pt>
                <c:pt idx="423">
                  <c:v>-0.27977099999999999</c:v>
                </c:pt>
                <c:pt idx="424">
                  <c:v>-0.272588</c:v>
                </c:pt>
                <c:pt idx="425">
                  <c:v>-0.27737600000000001</c:v>
                </c:pt>
                <c:pt idx="426">
                  <c:v>-0.291742</c:v>
                </c:pt>
                <c:pt idx="427">
                  <c:v>-0.26779900000000001</c:v>
                </c:pt>
                <c:pt idx="428">
                  <c:v>-0.25582700000000003</c:v>
                </c:pt>
                <c:pt idx="429">
                  <c:v>-0.30610799999999999</c:v>
                </c:pt>
                <c:pt idx="430">
                  <c:v>-0.31329099999999999</c:v>
                </c:pt>
                <c:pt idx="431">
                  <c:v>-0.274982</c:v>
                </c:pt>
                <c:pt idx="432">
                  <c:v>-0.265405</c:v>
                </c:pt>
                <c:pt idx="433">
                  <c:v>-0.25582700000000003</c:v>
                </c:pt>
                <c:pt idx="434">
                  <c:v>-0.25582700000000003</c:v>
                </c:pt>
                <c:pt idx="435">
                  <c:v>-0.25103900000000001</c:v>
                </c:pt>
                <c:pt idx="436">
                  <c:v>-0.27019300000000002</c:v>
                </c:pt>
                <c:pt idx="437">
                  <c:v>-0.291742</c:v>
                </c:pt>
                <c:pt idx="438">
                  <c:v>-0.26061600000000001</c:v>
                </c:pt>
                <c:pt idx="439">
                  <c:v>-0.26301000000000002</c:v>
                </c:pt>
                <c:pt idx="440">
                  <c:v>-0.29413699999999998</c:v>
                </c:pt>
                <c:pt idx="441">
                  <c:v>-0.27977099999999999</c:v>
                </c:pt>
                <c:pt idx="442">
                  <c:v>-0.25343300000000002</c:v>
                </c:pt>
                <c:pt idx="443">
                  <c:v>-0.248644</c:v>
                </c:pt>
                <c:pt idx="444">
                  <c:v>-0.26301000000000002</c:v>
                </c:pt>
                <c:pt idx="445">
                  <c:v>-0.274982</c:v>
                </c:pt>
                <c:pt idx="446">
                  <c:v>-0.26301000000000002</c:v>
                </c:pt>
                <c:pt idx="447">
                  <c:v>-0.25343300000000002</c:v>
                </c:pt>
                <c:pt idx="448">
                  <c:v>-0.248644</c:v>
                </c:pt>
                <c:pt idx="449">
                  <c:v>-0.248644</c:v>
                </c:pt>
                <c:pt idx="450">
                  <c:v>-0.248644</c:v>
                </c:pt>
                <c:pt idx="451">
                  <c:v>-0.27019300000000002</c:v>
                </c:pt>
                <c:pt idx="452">
                  <c:v>-0.28455900000000001</c:v>
                </c:pt>
                <c:pt idx="453">
                  <c:v>-0.28455900000000001</c:v>
                </c:pt>
                <c:pt idx="454">
                  <c:v>-0.28934799999999999</c:v>
                </c:pt>
                <c:pt idx="455">
                  <c:v>-0.25822200000000001</c:v>
                </c:pt>
                <c:pt idx="456">
                  <c:v>-0.274982</c:v>
                </c:pt>
                <c:pt idx="457">
                  <c:v>-0.265405</c:v>
                </c:pt>
                <c:pt idx="458">
                  <c:v>-0.25582700000000003</c:v>
                </c:pt>
                <c:pt idx="459">
                  <c:v>-0.30610799999999999</c:v>
                </c:pt>
                <c:pt idx="460">
                  <c:v>-0.24146100000000001</c:v>
                </c:pt>
                <c:pt idx="461">
                  <c:v>-0.272588</c:v>
                </c:pt>
                <c:pt idx="462">
                  <c:v>-0.25103900000000001</c:v>
                </c:pt>
                <c:pt idx="463">
                  <c:v>-0.24625</c:v>
                </c:pt>
                <c:pt idx="464">
                  <c:v>-0.32765699999999998</c:v>
                </c:pt>
                <c:pt idx="465">
                  <c:v>-0.25822200000000001</c:v>
                </c:pt>
                <c:pt idx="466">
                  <c:v>-0.28934799999999999</c:v>
                </c:pt>
                <c:pt idx="467">
                  <c:v>-0.25343300000000002</c:v>
                </c:pt>
                <c:pt idx="468">
                  <c:v>-0.21751799999999999</c:v>
                </c:pt>
                <c:pt idx="469">
                  <c:v>-0.27737600000000001</c:v>
                </c:pt>
                <c:pt idx="470">
                  <c:v>-0.274982</c:v>
                </c:pt>
                <c:pt idx="471">
                  <c:v>-0.239067</c:v>
                </c:pt>
                <c:pt idx="472">
                  <c:v>-0.27019300000000002</c:v>
                </c:pt>
                <c:pt idx="473">
                  <c:v>-0.282165</c:v>
                </c:pt>
                <c:pt idx="474">
                  <c:v>-0.31089699999999998</c:v>
                </c:pt>
                <c:pt idx="475">
                  <c:v>-0.25582700000000003</c:v>
                </c:pt>
                <c:pt idx="476">
                  <c:v>-0.25103900000000001</c:v>
                </c:pt>
                <c:pt idx="477">
                  <c:v>-0.25103900000000001</c:v>
                </c:pt>
                <c:pt idx="478">
                  <c:v>-0.25343300000000002</c:v>
                </c:pt>
                <c:pt idx="479">
                  <c:v>-0.274982</c:v>
                </c:pt>
                <c:pt idx="480">
                  <c:v>-0.26061600000000001</c:v>
                </c:pt>
                <c:pt idx="481">
                  <c:v>-0.26779900000000001</c:v>
                </c:pt>
                <c:pt idx="482">
                  <c:v>-0.27977099999999999</c:v>
                </c:pt>
                <c:pt idx="483">
                  <c:v>-0.25103900000000001</c:v>
                </c:pt>
                <c:pt idx="484">
                  <c:v>-0.265405</c:v>
                </c:pt>
                <c:pt idx="485">
                  <c:v>-0.28934799999999999</c:v>
                </c:pt>
                <c:pt idx="486">
                  <c:v>-0.28695399999999999</c:v>
                </c:pt>
                <c:pt idx="487">
                  <c:v>-0.24625</c:v>
                </c:pt>
                <c:pt idx="488">
                  <c:v>-0.24146100000000001</c:v>
                </c:pt>
                <c:pt idx="489">
                  <c:v>-0.25822200000000001</c:v>
                </c:pt>
                <c:pt idx="490">
                  <c:v>-0.26301000000000002</c:v>
                </c:pt>
                <c:pt idx="491">
                  <c:v>-0.248644</c:v>
                </c:pt>
                <c:pt idx="492">
                  <c:v>-5.2310000000000002E-2</c:v>
                </c:pt>
                <c:pt idx="493">
                  <c:v>3.6499999999999998E-4</c:v>
                </c:pt>
                <c:pt idx="494">
                  <c:v>-3.3154999999999997E-2</c:v>
                </c:pt>
                <c:pt idx="495">
                  <c:v>-3.0761E-2</c:v>
                </c:pt>
                <c:pt idx="496">
                  <c:v>3.6499999999999998E-4</c:v>
                </c:pt>
                <c:pt idx="497">
                  <c:v>-1.6395E-2</c:v>
                </c:pt>
                <c:pt idx="498">
                  <c:v>-1.8789E-2</c:v>
                </c:pt>
                <c:pt idx="499">
                  <c:v>-9.2119999999999997E-3</c:v>
                </c:pt>
                <c:pt idx="500">
                  <c:v>9.9430000000000004E-3</c:v>
                </c:pt>
                <c:pt idx="501">
                  <c:v>-9.2119999999999997E-3</c:v>
                </c:pt>
                <c:pt idx="502">
                  <c:v>9.9430000000000004E-3</c:v>
                </c:pt>
                <c:pt idx="503">
                  <c:v>5.1539999999999997E-3</c:v>
                </c:pt>
                <c:pt idx="504">
                  <c:v>7.548E-3</c:v>
                </c:pt>
                <c:pt idx="505">
                  <c:v>-4.5127E-2</c:v>
                </c:pt>
                <c:pt idx="506">
                  <c:v>-3.0761E-2</c:v>
                </c:pt>
                <c:pt idx="507">
                  <c:v>-6.4282000000000006E-2</c:v>
                </c:pt>
                <c:pt idx="508">
                  <c:v>-3.0761E-2</c:v>
                </c:pt>
                <c:pt idx="509">
                  <c:v>2.6703000000000001E-2</c:v>
                </c:pt>
                <c:pt idx="510">
                  <c:v>-2.029E-3</c:v>
                </c:pt>
                <c:pt idx="511">
                  <c:v>1.9519999999999999E-2</c:v>
                </c:pt>
                <c:pt idx="512">
                  <c:v>7.548E-3</c:v>
                </c:pt>
                <c:pt idx="513">
                  <c:v>3.6499999999999998E-4</c:v>
                </c:pt>
                <c:pt idx="514">
                  <c:v>3.3885999999999999E-2</c:v>
                </c:pt>
                <c:pt idx="515">
                  <c:v>-1.6395E-2</c:v>
                </c:pt>
                <c:pt idx="516">
                  <c:v>-2.5971999999999999E-2</c:v>
                </c:pt>
                <c:pt idx="517">
                  <c:v>-2.3578000000000002E-2</c:v>
                </c:pt>
                <c:pt idx="518">
                  <c:v>-2.5971999999999999E-2</c:v>
                </c:pt>
                <c:pt idx="519">
                  <c:v>-4.2733E-2</c:v>
                </c:pt>
                <c:pt idx="520">
                  <c:v>-1.4001E-2</c:v>
                </c:pt>
                <c:pt idx="521">
                  <c:v>1.4730999999999999E-2</c:v>
                </c:pt>
                <c:pt idx="522">
                  <c:v>1.4730999999999999E-2</c:v>
                </c:pt>
                <c:pt idx="523">
                  <c:v>-4.4229999999999998E-3</c:v>
                </c:pt>
                <c:pt idx="524">
                  <c:v>-2.1184000000000001E-2</c:v>
                </c:pt>
                <c:pt idx="525">
                  <c:v>-1.6395E-2</c:v>
                </c:pt>
                <c:pt idx="526">
                  <c:v>2.7599999999999999E-3</c:v>
                </c:pt>
                <c:pt idx="527">
                  <c:v>-4.2733E-2</c:v>
                </c:pt>
                <c:pt idx="528">
                  <c:v>-2.8367E-2</c:v>
                </c:pt>
                <c:pt idx="529">
                  <c:v>-2.5971999999999999E-2</c:v>
                </c:pt>
                <c:pt idx="530">
                  <c:v>-4.4229999999999998E-3</c:v>
                </c:pt>
                <c:pt idx="531">
                  <c:v>1.4730999999999999E-2</c:v>
                </c:pt>
                <c:pt idx="532">
                  <c:v>7.548E-3</c:v>
                </c:pt>
                <c:pt idx="533">
                  <c:v>-3.5549999999999998E-2</c:v>
                </c:pt>
                <c:pt idx="534">
                  <c:v>-2.1184000000000001E-2</c:v>
                </c:pt>
                <c:pt idx="535">
                  <c:v>-1.6395E-2</c:v>
                </c:pt>
                <c:pt idx="536">
                  <c:v>-3.3154999999999997E-2</c:v>
                </c:pt>
                <c:pt idx="537">
                  <c:v>9.9430000000000004E-3</c:v>
                </c:pt>
                <c:pt idx="538">
                  <c:v>-1.8789E-2</c:v>
                </c:pt>
                <c:pt idx="539">
                  <c:v>-1.1606E-2</c:v>
                </c:pt>
                <c:pt idx="540">
                  <c:v>-2.8367E-2</c:v>
                </c:pt>
                <c:pt idx="541">
                  <c:v>-6.8180000000000003E-3</c:v>
                </c:pt>
                <c:pt idx="542">
                  <c:v>-5.9492999999999997E-2</c:v>
                </c:pt>
                <c:pt idx="543">
                  <c:v>-1.6395E-2</c:v>
                </c:pt>
                <c:pt idx="544">
                  <c:v>-3.0761E-2</c:v>
                </c:pt>
                <c:pt idx="545">
                  <c:v>-5.9492999999999997E-2</c:v>
                </c:pt>
                <c:pt idx="546">
                  <c:v>-2.029E-3</c:v>
                </c:pt>
                <c:pt idx="547">
                  <c:v>5.1539999999999997E-3</c:v>
                </c:pt>
                <c:pt idx="548">
                  <c:v>5.1539999999999997E-3</c:v>
                </c:pt>
                <c:pt idx="549">
                  <c:v>5.1539999999999997E-3</c:v>
                </c:pt>
                <c:pt idx="550">
                  <c:v>-3.3154999999999997E-2</c:v>
                </c:pt>
                <c:pt idx="551">
                  <c:v>3.628E-2</c:v>
                </c:pt>
                <c:pt idx="552">
                  <c:v>1.4730999999999999E-2</c:v>
                </c:pt>
                <c:pt idx="553">
                  <c:v>-4.4229999999999998E-3</c:v>
                </c:pt>
                <c:pt idx="554">
                  <c:v>7.548E-3</c:v>
                </c:pt>
                <c:pt idx="555">
                  <c:v>2.6703000000000001E-2</c:v>
                </c:pt>
                <c:pt idx="556">
                  <c:v>5.1539999999999997E-3</c:v>
                </c:pt>
                <c:pt idx="557">
                  <c:v>-4.4229999999999998E-3</c:v>
                </c:pt>
                <c:pt idx="558">
                  <c:v>-9.2119999999999997E-3</c:v>
                </c:pt>
                <c:pt idx="559">
                  <c:v>2.1913999999999999E-2</c:v>
                </c:pt>
                <c:pt idx="560">
                  <c:v>1.2337000000000001E-2</c:v>
                </c:pt>
                <c:pt idx="561">
                  <c:v>1.7125000000000001E-2</c:v>
                </c:pt>
                <c:pt idx="562">
                  <c:v>-1.8789E-2</c:v>
                </c:pt>
                <c:pt idx="563">
                  <c:v>-5.4704000000000003E-2</c:v>
                </c:pt>
                <c:pt idx="564">
                  <c:v>9.9430000000000004E-3</c:v>
                </c:pt>
                <c:pt idx="565">
                  <c:v>-1.8789E-2</c:v>
                </c:pt>
                <c:pt idx="566">
                  <c:v>-2.3578000000000002E-2</c:v>
                </c:pt>
                <c:pt idx="567">
                  <c:v>-2.029E-3</c:v>
                </c:pt>
                <c:pt idx="568">
                  <c:v>-6.8180000000000003E-3</c:v>
                </c:pt>
                <c:pt idx="569">
                  <c:v>-3.3154999999999997E-2</c:v>
                </c:pt>
                <c:pt idx="570">
                  <c:v>1.9519999999999999E-2</c:v>
                </c:pt>
                <c:pt idx="571">
                  <c:v>-4.2733E-2</c:v>
                </c:pt>
                <c:pt idx="572">
                  <c:v>-2.1184000000000001E-2</c:v>
                </c:pt>
                <c:pt idx="573">
                  <c:v>-2.1184000000000001E-2</c:v>
                </c:pt>
                <c:pt idx="574">
                  <c:v>5.1539999999999997E-3</c:v>
                </c:pt>
                <c:pt idx="575">
                  <c:v>-2.5971999999999999E-2</c:v>
                </c:pt>
                <c:pt idx="576">
                  <c:v>-2.8367E-2</c:v>
                </c:pt>
                <c:pt idx="577">
                  <c:v>-1.1606E-2</c:v>
                </c:pt>
                <c:pt idx="578">
                  <c:v>9.9430000000000004E-3</c:v>
                </c:pt>
                <c:pt idx="579">
                  <c:v>3.628E-2</c:v>
                </c:pt>
                <c:pt idx="580">
                  <c:v>7.548E-3</c:v>
                </c:pt>
                <c:pt idx="581">
                  <c:v>-2.8367E-2</c:v>
                </c:pt>
                <c:pt idx="582">
                  <c:v>-3.0761E-2</c:v>
                </c:pt>
                <c:pt idx="583">
                  <c:v>2.6703000000000001E-2</c:v>
                </c:pt>
                <c:pt idx="584">
                  <c:v>-1.1606E-2</c:v>
                </c:pt>
                <c:pt idx="585">
                  <c:v>-3.3154999999999997E-2</c:v>
                </c:pt>
                <c:pt idx="586">
                  <c:v>-1.4001E-2</c:v>
                </c:pt>
                <c:pt idx="587">
                  <c:v>2.7599999999999999E-3</c:v>
                </c:pt>
                <c:pt idx="588">
                  <c:v>1.9519999999999999E-2</c:v>
                </c:pt>
                <c:pt idx="589">
                  <c:v>-1.4001E-2</c:v>
                </c:pt>
                <c:pt idx="590">
                  <c:v>-5.2310000000000002E-2</c:v>
                </c:pt>
                <c:pt idx="591">
                  <c:v>-2.5971999999999999E-2</c:v>
                </c:pt>
                <c:pt idx="592">
                  <c:v>-1.4001E-2</c:v>
                </c:pt>
                <c:pt idx="593">
                  <c:v>3.6499999999999998E-4</c:v>
                </c:pt>
                <c:pt idx="594">
                  <c:v>-2.8367E-2</c:v>
                </c:pt>
                <c:pt idx="595">
                  <c:v>2.7599999999999999E-3</c:v>
                </c:pt>
                <c:pt idx="596">
                  <c:v>-2.029E-3</c:v>
                </c:pt>
                <c:pt idx="597">
                  <c:v>-2.5971999999999999E-2</c:v>
                </c:pt>
                <c:pt idx="598">
                  <c:v>-6.6675999999999999E-2</c:v>
                </c:pt>
                <c:pt idx="599">
                  <c:v>-4.0337999999999999E-2</c:v>
                </c:pt>
                <c:pt idx="600">
                  <c:v>-2.029E-3</c:v>
                </c:pt>
                <c:pt idx="601">
                  <c:v>2.9097000000000001E-2</c:v>
                </c:pt>
                <c:pt idx="602">
                  <c:v>3.6499999999999998E-4</c:v>
                </c:pt>
                <c:pt idx="603">
                  <c:v>-1.8789E-2</c:v>
                </c:pt>
                <c:pt idx="604">
                  <c:v>9.9430000000000004E-3</c:v>
                </c:pt>
                <c:pt idx="605">
                  <c:v>1.4730999999999999E-2</c:v>
                </c:pt>
                <c:pt idx="606">
                  <c:v>-3.7943999999999999E-2</c:v>
                </c:pt>
                <c:pt idx="607">
                  <c:v>-6.8180000000000003E-3</c:v>
                </c:pt>
                <c:pt idx="608">
                  <c:v>-3.0761E-2</c:v>
                </c:pt>
                <c:pt idx="609">
                  <c:v>-1.8789E-2</c:v>
                </c:pt>
                <c:pt idx="610">
                  <c:v>9.9430000000000004E-3</c:v>
                </c:pt>
                <c:pt idx="611">
                  <c:v>3.628E-2</c:v>
                </c:pt>
                <c:pt idx="612">
                  <c:v>-2.8367E-2</c:v>
                </c:pt>
                <c:pt idx="613">
                  <c:v>-3.5549999999999998E-2</c:v>
                </c:pt>
                <c:pt idx="614">
                  <c:v>2.1913999999999999E-2</c:v>
                </c:pt>
                <c:pt idx="615">
                  <c:v>1.4730999999999999E-2</c:v>
                </c:pt>
                <c:pt idx="616">
                  <c:v>3.6499999999999998E-4</c:v>
                </c:pt>
                <c:pt idx="617">
                  <c:v>-2.8367E-2</c:v>
                </c:pt>
                <c:pt idx="618">
                  <c:v>-1.1606E-2</c:v>
                </c:pt>
                <c:pt idx="619">
                  <c:v>1.4730999999999999E-2</c:v>
                </c:pt>
                <c:pt idx="620">
                  <c:v>-9.2119999999999997E-3</c:v>
                </c:pt>
                <c:pt idx="621">
                  <c:v>9.9430000000000004E-3</c:v>
                </c:pt>
                <c:pt idx="622">
                  <c:v>-2.029E-3</c:v>
                </c:pt>
                <c:pt idx="623">
                  <c:v>-6.8180000000000003E-3</c:v>
                </c:pt>
                <c:pt idx="624">
                  <c:v>9.9430000000000004E-3</c:v>
                </c:pt>
                <c:pt idx="625">
                  <c:v>-2.3578000000000002E-2</c:v>
                </c:pt>
                <c:pt idx="626">
                  <c:v>-9.2119999999999997E-3</c:v>
                </c:pt>
                <c:pt idx="627">
                  <c:v>-2.029E-3</c:v>
                </c:pt>
                <c:pt idx="628">
                  <c:v>-2.3578000000000002E-2</c:v>
                </c:pt>
                <c:pt idx="629">
                  <c:v>5.5434999999999998E-2</c:v>
                </c:pt>
                <c:pt idx="630">
                  <c:v>-9.2119999999999997E-3</c:v>
                </c:pt>
                <c:pt idx="631">
                  <c:v>-9.2119999999999997E-3</c:v>
                </c:pt>
                <c:pt idx="632">
                  <c:v>-4.4229999999999998E-3</c:v>
                </c:pt>
                <c:pt idx="633">
                  <c:v>5.1539999999999997E-3</c:v>
                </c:pt>
                <c:pt idx="634">
                  <c:v>-2.029E-3</c:v>
                </c:pt>
                <c:pt idx="635">
                  <c:v>3.6499999999999998E-4</c:v>
                </c:pt>
                <c:pt idx="636">
                  <c:v>-2.3578000000000002E-2</c:v>
                </c:pt>
                <c:pt idx="637">
                  <c:v>-2.3578000000000002E-2</c:v>
                </c:pt>
                <c:pt idx="638">
                  <c:v>-9.2119999999999997E-3</c:v>
                </c:pt>
                <c:pt idx="639">
                  <c:v>9.9430000000000004E-3</c:v>
                </c:pt>
                <c:pt idx="640">
                  <c:v>-2.5971999999999999E-2</c:v>
                </c:pt>
                <c:pt idx="641">
                  <c:v>-1.1606E-2</c:v>
                </c:pt>
                <c:pt idx="642">
                  <c:v>-1.6395E-2</c:v>
                </c:pt>
                <c:pt idx="643">
                  <c:v>2.9097000000000001E-2</c:v>
                </c:pt>
                <c:pt idx="644">
                  <c:v>-6.8180000000000003E-3</c:v>
                </c:pt>
                <c:pt idx="645">
                  <c:v>1.9519999999999999E-2</c:v>
                </c:pt>
                <c:pt idx="646">
                  <c:v>-1.6395E-2</c:v>
                </c:pt>
                <c:pt idx="647">
                  <c:v>-3.7943999999999999E-2</c:v>
                </c:pt>
                <c:pt idx="648">
                  <c:v>-7.3858999999999994E-2</c:v>
                </c:pt>
                <c:pt idx="649">
                  <c:v>-9.2119999999999997E-3</c:v>
                </c:pt>
                <c:pt idx="650">
                  <c:v>-2.029E-3</c:v>
                </c:pt>
                <c:pt idx="651">
                  <c:v>-1.8789E-2</c:v>
                </c:pt>
                <c:pt idx="652">
                  <c:v>2.7599999999999999E-3</c:v>
                </c:pt>
                <c:pt idx="653">
                  <c:v>7.548E-3</c:v>
                </c:pt>
                <c:pt idx="654">
                  <c:v>-1.1606E-2</c:v>
                </c:pt>
                <c:pt idx="655">
                  <c:v>-2.1184000000000001E-2</c:v>
                </c:pt>
                <c:pt idx="656">
                  <c:v>-4.9916000000000002E-2</c:v>
                </c:pt>
                <c:pt idx="657">
                  <c:v>-1.1606E-2</c:v>
                </c:pt>
                <c:pt idx="658">
                  <c:v>2.7599999999999999E-3</c:v>
                </c:pt>
                <c:pt idx="659">
                  <c:v>-2.029E-3</c:v>
                </c:pt>
                <c:pt idx="660">
                  <c:v>-2.8367E-2</c:v>
                </c:pt>
                <c:pt idx="661">
                  <c:v>1.2337000000000001E-2</c:v>
                </c:pt>
                <c:pt idx="662">
                  <c:v>-1.8789E-2</c:v>
                </c:pt>
                <c:pt idx="663">
                  <c:v>-9.2119999999999997E-3</c:v>
                </c:pt>
                <c:pt idx="664">
                  <c:v>-1.8789E-2</c:v>
                </c:pt>
                <c:pt idx="665">
                  <c:v>-2.5971999999999999E-2</c:v>
                </c:pt>
                <c:pt idx="666">
                  <c:v>-3.5549999999999998E-2</c:v>
                </c:pt>
                <c:pt idx="667">
                  <c:v>-9.2119999999999997E-3</c:v>
                </c:pt>
                <c:pt idx="668">
                  <c:v>9.9430000000000004E-3</c:v>
                </c:pt>
                <c:pt idx="669">
                  <c:v>-2.029E-3</c:v>
                </c:pt>
                <c:pt idx="670">
                  <c:v>1.2337000000000001E-2</c:v>
                </c:pt>
                <c:pt idx="671">
                  <c:v>-6.8180000000000003E-3</c:v>
                </c:pt>
                <c:pt idx="672">
                  <c:v>-4.0337999999999999E-2</c:v>
                </c:pt>
                <c:pt idx="673">
                  <c:v>-1.4001E-2</c:v>
                </c:pt>
                <c:pt idx="674">
                  <c:v>-4.5127E-2</c:v>
                </c:pt>
                <c:pt idx="675">
                  <c:v>-3.3154999999999997E-2</c:v>
                </c:pt>
                <c:pt idx="676">
                  <c:v>-1.8789E-2</c:v>
                </c:pt>
                <c:pt idx="677">
                  <c:v>9.9430000000000004E-3</c:v>
                </c:pt>
                <c:pt idx="678">
                  <c:v>7.548E-3</c:v>
                </c:pt>
                <c:pt idx="679">
                  <c:v>1.2337000000000001E-2</c:v>
                </c:pt>
                <c:pt idx="680">
                  <c:v>9.9430000000000004E-3</c:v>
                </c:pt>
                <c:pt idx="681">
                  <c:v>2.9097000000000001E-2</c:v>
                </c:pt>
                <c:pt idx="682">
                  <c:v>3.6499999999999998E-4</c:v>
                </c:pt>
                <c:pt idx="683">
                  <c:v>-4.0337999999999999E-2</c:v>
                </c:pt>
                <c:pt idx="684">
                  <c:v>2.9097000000000001E-2</c:v>
                </c:pt>
                <c:pt idx="685">
                  <c:v>-1.8789E-2</c:v>
                </c:pt>
                <c:pt idx="686">
                  <c:v>-1.6395E-2</c:v>
                </c:pt>
                <c:pt idx="687">
                  <c:v>-9.2119999999999997E-3</c:v>
                </c:pt>
                <c:pt idx="688">
                  <c:v>-2.029E-3</c:v>
                </c:pt>
                <c:pt idx="689">
                  <c:v>-1.1606E-2</c:v>
                </c:pt>
                <c:pt idx="690">
                  <c:v>-4.4229999999999998E-3</c:v>
                </c:pt>
                <c:pt idx="691">
                  <c:v>-2.029E-3</c:v>
                </c:pt>
                <c:pt idx="692">
                  <c:v>-2.1184000000000001E-2</c:v>
                </c:pt>
                <c:pt idx="693">
                  <c:v>-6.9070000000000006E-2</c:v>
                </c:pt>
                <c:pt idx="694">
                  <c:v>-5.2310000000000002E-2</c:v>
                </c:pt>
                <c:pt idx="695">
                  <c:v>-4.2733E-2</c:v>
                </c:pt>
                <c:pt idx="696">
                  <c:v>1.2337000000000001E-2</c:v>
                </c:pt>
                <c:pt idx="697">
                  <c:v>-4.5127E-2</c:v>
                </c:pt>
                <c:pt idx="698">
                  <c:v>1.7125000000000001E-2</c:v>
                </c:pt>
                <c:pt idx="699">
                  <c:v>-2.8367E-2</c:v>
                </c:pt>
                <c:pt idx="700">
                  <c:v>-2.3578000000000002E-2</c:v>
                </c:pt>
                <c:pt idx="701">
                  <c:v>5.1539999999999997E-3</c:v>
                </c:pt>
                <c:pt idx="702">
                  <c:v>-2.8367E-2</c:v>
                </c:pt>
                <c:pt idx="703">
                  <c:v>-1.1606E-2</c:v>
                </c:pt>
                <c:pt idx="704">
                  <c:v>-9.2119999999999997E-3</c:v>
                </c:pt>
                <c:pt idx="705">
                  <c:v>-2.5971999999999999E-2</c:v>
                </c:pt>
                <c:pt idx="706">
                  <c:v>1.4730999999999999E-2</c:v>
                </c:pt>
                <c:pt idx="707">
                  <c:v>2.9097000000000001E-2</c:v>
                </c:pt>
                <c:pt idx="708">
                  <c:v>-4.7521000000000001E-2</c:v>
                </c:pt>
                <c:pt idx="709">
                  <c:v>2.4308E-2</c:v>
                </c:pt>
                <c:pt idx="710">
                  <c:v>1.9519999999999999E-2</c:v>
                </c:pt>
                <c:pt idx="711">
                  <c:v>-6.8180000000000003E-3</c:v>
                </c:pt>
                <c:pt idx="712">
                  <c:v>1.4730999999999999E-2</c:v>
                </c:pt>
                <c:pt idx="713">
                  <c:v>-6.8180000000000003E-3</c:v>
                </c:pt>
                <c:pt idx="714">
                  <c:v>9.9430000000000004E-3</c:v>
                </c:pt>
                <c:pt idx="715">
                  <c:v>-2.1184000000000001E-2</c:v>
                </c:pt>
                <c:pt idx="716">
                  <c:v>-2.8367E-2</c:v>
                </c:pt>
                <c:pt idx="717">
                  <c:v>-2.3578000000000002E-2</c:v>
                </c:pt>
                <c:pt idx="718">
                  <c:v>-9.2119999999999997E-3</c:v>
                </c:pt>
                <c:pt idx="719">
                  <c:v>-2.8367E-2</c:v>
                </c:pt>
                <c:pt idx="720">
                  <c:v>5.1539999999999997E-3</c:v>
                </c:pt>
                <c:pt idx="721">
                  <c:v>-3.5549999999999998E-2</c:v>
                </c:pt>
                <c:pt idx="722">
                  <c:v>4.5857000000000002E-2</c:v>
                </c:pt>
                <c:pt idx="723">
                  <c:v>-2.5971999999999999E-2</c:v>
                </c:pt>
                <c:pt idx="724">
                  <c:v>2.7599999999999999E-3</c:v>
                </c:pt>
                <c:pt idx="725">
                  <c:v>-4.4229999999999998E-3</c:v>
                </c:pt>
                <c:pt idx="726">
                  <c:v>1.7125000000000001E-2</c:v>
                </c:pt>
                <c:pt idx="727">
                  <c:v>1.7125000000000001E-2</c:v>
                </c:pt>
                <c:pt idx="728">
                  <c:v>2.4308E-2</c:v>
                </c:pt>
                <c:pt idx="729">
                  <c:v>-5.2310000000000002E-2</c:v>
                </c:pt>
                <c:pt idx="730">
                  <c:v>-6.8180000000000003E-3</c:v>
                </c:pt>
                <c:pt idx="731">
                  <c:v>2.6703000000000001E-2</c:v>
                </c:pt>
                <c:pt idx="732">
                  <c:v>2.7599999999999999E-3</c:v>
                </c:pt>
                <c:pt idx="733">
                  <c:v>2.7599999999999999E-3</c:v>
                </c:pt>
                <c:pt idx="734">
                  <c:v>-2.5971999999999999E-2</c:v>
                </c:pt>
                <c:pt idx="735">
                  <c:v>-2.029E-3</c:v>
                </c:pt>
                <c:pt idx="736">
                  <c:v>-1.1606E-2</c:v>
                </c:pt>
                <c:pt idx="737">
                  <c:v>-1.4001E-2</c:v>
                </c:pt>
                <c:pt idx="738">
                  <c:v>-3.5549999999999998E-2</c:v>
                </c:pt>
                <c:pt idx="739">
                  <c:v>-1.4001E-2</c:v>
                </c:pt>
                <c:pt idx="740">
                  <c:v>-3.0761E-2</c:v>
                </c:pt>
                <c:pt idx="741">
                  <c:v>-2.5971999999999999E-2</c:v>
                </c:pt>
                <c:pt idx="742">
                  <c:v>-2.1184000000000001E-2</c:v>
                </c:pt>
                <c:pt idx="743">
                  <c:v>5.1539999999999997E-3</c:v>
                </c:pt>
                <c:pt idx="744">
                  <c:v>-1.4001E-2</c:v>
                </c:pt>
                <c:pt idx="745">
                  <c:v>2.7599999999999999E-3</c:v>
                </c:pt>
                <c:pt idx="746">
                  <c:v>-3.7943999999999999E-2</c:v>
                </c:pt>
                <c:pt idx="747">
                  <c:v>2.7599999999999999E-3</c:v>
                </c:pt>
                <c:pt idx="748">
                  <c:v>-9.2119999999999997E-3</c:v>
                </c:pt>
                <c:pt idx="749">
                  <c:v>-1.6395E-2</c:v>
                </c:pt>
                <c:pt idx="750">
                  <c:v>1.4730999999999999E-2</c:v>
                </c:pt>
                <c:pt idx="751">
                  <c:v>-4.4229999999999998E-3</c:v>
                </c:pt>
                <c:pt idx="752">
                  <c:v>2.6703000000000001E-2</c:v>
                </c:pt>
                <c:pt idx="753">
                  <c:v>-1.4001E-2</c:v>
                </c:pt>
                <c:pt idx="754">
                  <c:v>-1.4001E-2</c:v>
                </c:pt>
                <c:pt idx="755">
                  <c:v>-4.4229999999999998E-3</c:v>
                </c:pt>
                <c:pt idx="756">
                  <c:v>-1.1606E-2</c:v>
                </c:pt>
                <c:pt idx="757">
                  <c:v>-9.2119999999999997E-3</c:v>
                </c:pt>
                <c:pt idx="758">
                  <c:v>-9.2119999999999997E-3</c:v>
                </c:pt>
                <c:pt idx="759">
                  <c:v>-1.1606E-2</c:v>
                </c:pt>
                <c:pt idx="760">
                  <c:v>-3.3154999999999997E-2</c:v>
                </c:pt>
                <c:pt idx="761">
                  <c:v>-4.5127E-2</c:v>
                </c:pt>
                <c:pt idx="762">
                  <c:v>-6.8180000000000003E-3</c:v>
                </c:pt>
                <c:pt idx="763">
                  <c:v>-9.2119999999999997E-3</c:v>
                </c:pt>
                <c:pt idx="764">
                  <c:v>-4.4229999999999998E-3</c:v>
                </c:pt>
                <c:pt idx="765">
                  <c:v>3.6499999999999998E-4</c:v>
                </c:pt>
                <c:pt idx="766">
                  <c:v>-1.4001E-2</c:v>
                </c:pt>
                <c:pt idx="767">
                  <c:v>-1.6395E-2</c:v>
                </c:pt>
                <c:pt idx="768">
                  <c:v>-3.3154999999999997E-2</c:v>
                </c:pt>
                <c:pt idx="769">
                  <c:v>-1.6395E-2</c:v>
                </c:pt>
                <c:pt idx="770">
                  <c:v>1.9519999999999999E-2</c:v>
                </c:pt>
                <c:pt idx="771">
                  <c:v>-1.1606E-2</c:v>
                </c:pt>
                <c:pt idx="772">
                  <c:v>-1.8789E-2</c:v>
                </c:pt>
                <c:pt idx="773">
                  <c:v>-1.6395E-2</c:v>
                </c:pt>
                <c:pt idx="774">
                  <c:v>-1.6395E-2</c:v>
                </c:pt>
                <c:pt idx="775">
                  <c:v>-1.1606E-2</c:v>
                </c:pt>
                <c:pt idx="776">
                  <c:v>5.1539999999999997E-3</c:v>
                </c:pt>
                <c:pt idx="777">
                  <c:v>-3.7943999999999999E-2</c:v>
                </c:pt>
                <c:pt idx="778">
                  <c:v>-1.6395E-2</c:v>
                </c:pt>
                <c:pt idx="779">
                  <c:v>1.2337000000000001E-2</c:v>
                </c:pt>
                <c:pt idx="780">
                  <c:v>-4.4229999999999998E-3</c:v>
                </c:pt>
                <c:pt idx="781">
                  <c:v>-4.4229999999999998E-3</c:v>
                </c:pt>
                <c:pt idx="782">
                  <c:v>1.2337000000000001E-2</c:v>
                </c:pt>
                <c:pt idx="783">
                  <c:v>3.6499999999999998E-4</c:v>
                </c:pt>
                <c:pt idx="784">
                  <c:v>-1.6395E-2</c:v>
                </c:pt>
                <c:pt idx="785">
                  <c:v>2.4308E-2</c:v>
                </c:pt>
                <c:pt idx="786">
                  <c:v>-4.5127E-2</c:v>
                </c:pt>
                <c:pt idx="787">
                  <c:v>7.548E-3</c:v>
                </c:pt>
                <c:pt idx="788">
                  <c:v>7.548E-3</c:v>
                </c:pt>
                <c:pt idx="789">
                  <c:v>1.9519999999999999E-2</c:v>
                </c:pt>
                <c:pt idx="790">
                  <c:v>7.548E-3</c:v>
                </c:pt>
                <c:pt idx="791">
                  <c:v>-3.3154999999999997E-2</c:v>
                </c:pt>
                <c:pt idx="792">
                  <c:v>-3.5549999999999998E-2</c:v>
                </c:pt>
                <c:pt idx="793">
                  <c:v>-3.0761E-2</c:v>
                </c:pt>
                <c:pt idx="794">
                  <c:v>-3.3154999999999997E-2</c:v>
                </c:pt>
                <c:pt idx="795">
                  <c:v>-2.3578000000000002E-2</c:v>
                </c:pt>
                <c:pt idx="796">
                  <c:v>-2.5971999999999999E-2</c:v>
                </c:pt>
                <c:pt idx="797">
                  <c:v>-1.4001E-2</c:v>
                </c:pt>
                <c:pt idx="798">
                  <c:v>-2.3578000000000002E-2</c:v>
                </c:pt>
                <c:pt idx="799">
                  <c:v>-2.8367E-2</c:v>
                </c:pt>
                <c:pt idx="800">
                  <c:v>-4.4229999999999998E-3</c:v>
                </c:pt>
                <c:pt idx="801">
                  <c:v>-2.8367E-2</c:v>
                </c:pt>
                <c:pt idx="802">
                  <c:v>-1.8789E-2</c:v>
                </c:pt>
                <c:pt idx="803">
                  <c:v>-6.8180000000000003E-3</c:v>
                </c:pt>
                <c:pt idx="804">
                  <c:v>-9.2119999999999997E-3</c:v>
                </c:pt>
                <c:pt idx="805">
                  <c:v>-1.6395E-2</c:v>
                </c:pt>
                <c:pt idx="806">
                  <c:v>-2.1184000000000001E-2</c:v>
                </c:pt>
                <c:pt idx="807">
                  <c:v>1.7125000000000001E-2</c:v>
                </c:pt>
                <c:pt idx="808">
                  <c:v>5.1539999999999997E-3</c:v>
                </c:pt>
                <c:pt idx="809">
                  <c:v>7.548E-3</c:v>
                </c:pt>
                <c:pt idx="810">
                  <c:v>-2.8367E-2</c:v>
                </c:pt>
                <c:pt idx="811">
                  <c:v>-1.6395E-2</c:v>
                </c:pt>
                <c:pt idx="812">
                  <c:v>3.3885999999999999E-2</c:v>
                </c:pt>
                <c:pt idx="813">
                  <c:v>-3.7943999999999999E-2</c:v>
                </c:pt>
                <c:pt idx="814">
                  <c:v>-2.1184000000000001E-2</c:v>
                </c:pt>
                <c:pt idx="815">
                  <c:v>-5.9492999999999997E-2</c:v>
                </c:pt>
                <c:pt idx="816">
                  <c:v>-2.3578000000000002E-2</c:v>
                </c:pt>
                <c:pt idx="817">
                  <c:v>-3.3154999999999997E-2</c:v>
                </c:pt>
                <c:pt idx="818">
                  <c:v>-2.3578000000000002E-2</c:v>
                </c:pt>
                <c:pt idx="819">
                  <c:v>-2.5971999999999999E-2</c:v>
                </c:pt>
                <c:pt idx="820">
                  <c:v>-4.4229999999999998E-3</c:v>
                </c:pt>
                <c:pt idx="821">
                  <c:v>-1.4001E-2</c:v>
                </c:pt>
                <c:pt idx="822">
                  <c:v>1.2337000000000001E-2</c:v>
                </c:pt>
                <c:pt idx="823">
                  <c:v>-2.029E-3</c:v>
                </c:pt>
                <c:pt idx="824">
                  <c:v>-2.5971999999999999E-2</c:v>
                </c:pt>
                <c:pt idx="825">
                  <c:v>2.1913999999999999E-2</c:v>
                </c:pt>
                <c:pt idx="826">
                  <c:v>-4.4229999999999998E-3</c:v>
                </c:pt>
                <c:pt idx="827">
                  <c:v>-5.9492999999999997E-2</c:v>
                </c:pt>
                <c:pt idx="828">
                  <c:v>-1.1606E-2</c:v>
                </c:pt>
                <c:pt idx="829">
                  <c:v>5.1539999999999997E-3</c:v>
                </c:pt>
                <c:pt idx="830">
                  <c:v>-4.0337999999999999E-2</c:v>
                </c:pt>
                <c:pt idx="831">
                  <c:v>-1.6395E-2</c:v>
                </c:pt>
                <c:pt idx="832">
                  <c:v>-3.7943999999999999E-2</c:v>
                </c:pt>
                <c:pt idx="833">
                  <c:v>-4.7521000000000001E-2</c:v>
                </c:pt>
                <c:pt idx="834">
                  <c:v>-3.0761E-2</c:v>
                </c:pt>
                <c:pt idx="835">
                  <c:v>7.548E-3</c:v>
                </c:pt>
                <c:pt idx="836">
                  <c:v>-2.1184000000000001E-2</c:v>
                </c:pt>
                <c:pt idx="837">
                  <c:v>-6.8180000000000003E-3</c:v>
                </c:pt>
                <c:pt idx="838">
                  <c:v>-1.1606E-2</c:v>
                </c:pt>
                <c:pt idx="839">
                  <c:v>-2.029E-3</c:v>
                </c:pt>
                <c:pt idx="840">
                  <c:v>-5.9492999999999997E-2</c:v>
                </c:pt>
                <c:pt idx="841">
                  <c:v>-2.5971999999999999E-2</c:v>
                </c:pt>
                <c:pt idx="842">
                  <c:v>-2.3578000000000002E-2</c:v>
                </c:pt>
                <c:pt idx="843">
                  <c:v>-3.7943999999999999E-2</c:v>
                </c:pt>
                <c:pt idx="844">
                  <c:v>-2.8367E-2</c:v>
                </c:pt>
                <c:pt idx="845">
                  <c:v>-3.5549999999999998E-2</c:v>
                </c:pt>
                <c:pt idx="846">
                  <c:v>-3.0761E-2</c:v>
                </c:pt>
                <c:pt idx="847">
                  <c:v>-3.5549999999999998E-2</c:v>
                </c:pt>
                <c:pt idx="848">
                  <c:v>-9.2119999999999997E-3</c:v>
                </c:pt>
                <c:pt idx="849">
                  <c:v>-3.7943999999999999E-2</c:v>
                </c:pt>
                <c:pt idx="850">
                  <c:v>-5.2310000000000002E-2</c:v>
                </c:pt>
                <c:pt idx="851">
                  <c:v>-1.1606E-2</c:v>
                </c:pt>
                <c:pt idx="852">
                  <c:v>-8.1042000000000003E-2</c:v>
                </c:pt>
                <c:pt idx="853">
                  <c:v>-1.4001E-2</c:v>
                </c:pt>
                <c:pt idx="854">
                  <c:v>-6.9070000000000006E-2</c:v>
                </c:pt>
                <c:pt idx="855">
                  <c:v>-1.6395E-2</c:v>
                </c:pt>
                <c:pt idx="856">
                  <c:v>-3.3154999999999997E-2</c:v>
                </c:pt>
                <c:pt idx="857">
                  <c:v>-5.4704000000000003E-2</c:v>
                </c:pt>
                <c:pt idx="858">
                  <c:v>-3.0761E-2</c:v>
                </c:pt>
                <c:pt idx="859">
                  <c:v>-4.9916000000000002E-2</c:v>
                </c:pt>
                <c:pt idx="860">
                  <c:v>-4.2733E-2</c:v>
                </c:pt>
                <c:pt idx="861">
                  <c:v>-3.7943999999999999E-2</c:v>
                </c:pt>
                <c:pt idx="862">
                  <c:v>-2.3578000000000002E-2</c:v>
                </c:pt>
                <c:pt idx="863">
                  <c:v>-4.0337999999999999E-2</c:v>
                </c:pt>
                <c:pt idx="864">
                  <c:v>-5.7098999999999997E-2</c:v>
                </c:pt>
                <c:pt idx="865">
                  <c:v>-2.8367E-2</c:v>
                </c:pt>
                <c:pt idx="866">
                  <c:v>-5.2310000000000002E-2</c:v>
                </c:pt>
                <c:pt idx="867">
                  <c:v>-4.9916000000000002E-2</c:v>
                </c:pt>
                <c:pt idx="868">
                  <c:v>-4.5127E-2</c:v>
                </c:pt>
                <c:pt idx="869">
                  <c:v>2.7599999999999999E-3</c:v>
                </c:pt>
                <c:pt idx="870">
                  <c:v>-5.7098999999999997E-2</c:v>
                </c:pt>
                <c:pt idx="871">
                  <c:v>-2.1184000000000001E-2</c:v>
                </c:pt>
                <c:pt idx="872">
                  <c:v>-6.8180000000000003E-3</c:v>
                </c:pt>
                <c:pt idx="873">
                  <c:v>-7.6253000000000001E-2</c:v>
                </c:pt>
                <c:pt idx="874">
                  <c:v>-4.0337999999999999E-2</c:v>
                </c:pt>
                <c:pt idx="875">
                  <c:v>-6.8180000000000003E-3</c:v>
                </c:pt>
                <c:pt idx="876">
                  <c:v>-2.1184000000000001E-2</c:v>
                </c:pt>
                <c:pt idx="877">
                  <c:v>-3.5549999999999998E-2</c:v>
                </c:pt>
                <c:pt idx="878">
                  <c:v>-1.6395E-2</c:v>
                </c:pt>
                <c:pt idx="879">
                  <c:v>-9.2119999999999997E-3</c:v>
                </c:pt>
                <c:pt idx="880">
                  <c:v>-6.1886999999999998E-2</c:v>
                </c:pt>
                <c:pt idx="881">
                  <c:v>-1.6395E-2</c:v>
                </c:pt>
                <c:pt idx="882">
                  <c:v>-9.2119999999999997E-3</c:v>
                </c:pt>
                <c:pt idx="883">
                  <c:v>-1.4001E-2</c:v>
                </c:pt>
                <c:pt idx="884">
                  <c:v>-1.4001E-2</c:v>
                </c:pt>
                <c:pt idx="885">
                  <c:v>-1.6395E-2</c:v>
                </c:pt>
                <c:pt idx="886">
                  <c:v>-2.3578000000000002E-2</c:v>
                </c:pt>
                <c:pt idx="887">
                  <c:v>-4.7521000000000001E-2</c:v>
                </c:pt>
                <c:pt idx="888">
                  <c:v>-4.2733E-2</c:v>
                </c:pt>
                <c:pt idx="889">
                  <c:v>-2.5971999999999999E-2</c:v>
                </c:pt>
                <c:pt idx="890">
                  <c:v>-4.0337999999999999E-2</c:v>
                </c:pt>
                <c:pt idx="891">
                  <c:v>-4.5127E-2</c:v>
                </c:pt>
                <c:pt idx="892">
                  <c:v>-2.029E-3</c:v>
                </c:pt>
                <c:pt idx="893">
                  <c:v>-2.8367E-2</c:v>
                </c:pt>
                <c:pt idx="894">
                  <c:v>-4.9916000000000002E-2</c:v>
                </c:pt>
                <c:pt idx="895">
                  <c:v>3.6499999999999998E-4</c:v>
                </c:pt>
                <c:pt idx="896">
                  <c:v>-2.1184000000000001E-2</c:v>
                </c:pt>
                <c:pt idx="897">
                  <c:v>-4.5127E-2</c:v>
                </c:pt>
                <c:pt idx="898">
                  <c:v>-1.4001E-2</c:v>
                </c:pt>
                <c:pt idx="899">
                  <c:v>-3.7943999999999999E-2</c:v>
                </c:pt>
                <c:pt idx="900">
                  <c:v>-9.2119999999999997E-3</c:v>
                </c:pt>
                <c:pt idx="901">
                  <c:v>-1.4001E-2</c:v>
                </c:pt>
                <c:pt idx="902">
                  <c:v>-1.6395E-2</c:v>
                </c:pt>
                <c:pt idx="903">
                  <c:v>-1.8789E-2</c:v>
                </c:pt>
                <c:pt idx="904">
                  <c:v>-4.9916000000000002E-2</c:v>
                </c:pt>
                <c:pt idx="905">
                  <c:v>-4.4229999999999998E-3</c:v>
                </c:pt>
                <c:pt idx="906">
                  <c:v>-6.9070000000000006E-2</c:v>
                </c:pt>
                <c:pt idx="907">
                  <c:v>-5.7098999999999997E-2</c:v>
                </c:pt>
                <c:pt idx="908">
                  <c:v>-7.3858999999999994E-2</c:v>
                </c:pt>
                <c:pt idx="909">
                  <c:v>-1.8789E-2</c:v>
                </c:pt>
                <c:pt idx="910">
                  <c:v>-6.8180000000000003E-3</c:v>
                </c:pt>
                <c:pt idx="911">
                  <c:v>-2.5971999999999999E-2</c:v>
                </c:pt>
                <c:pt idx="912">
                  <c:v>-2.1184000000000001E-2</c:v>
                </c:pt>
                <c:pt idx="913">
                  <c:v>-3.3154999999999997E-2</c:v>
                </c:pt>
                <c:pt idx="914">
                  <c:v>-4.2733E-2</c:v>
                </c:pt>
                <c:pt idx="915">
                  <c:v>-5.2310000000000002E-2</c:v>
                </c:pt>
                <c:pt idx="916">
                  <c:v>-5.4704000000000003E-2</c:v>
                </c:pt>
                <c:pt idx="917">
                  <c:v>-1.8789E-2</c:v>
                </c:pt>
                <c:pt idx="918">
                  <c:v>-3.0761E-2</c:v>
                </c:pt>
                <c:pt idx="919">
                  <c:v>-6.8180000000000003E-3</c:v>
                </c:pt>
                <c:pt idx="920">
                  <c:v>-1.8789E-2</c:v>
                </c:pt>
                <c:pt idx="921">
                  <c:v>3.6499999999999998E-4</c:v>
                </c:pt>
                <c:pt idx="922">
                  <c:v>-1.1606E-2</c:v>
                </c:pt>
                <c:pt idx="923">
                  <c:v>-5.7098999999999997E-2</c:v>
                </c:pt>
                <c:pt idx="924">
                  <c:v>-3.7943999999999999E-2</c:v>
                </c:pt>
                <c:pt idx="925">
                  <c:v>-9.2119999999999997E-3</c:v>
                </c:pt>
                <c:pt idx="926">
                  <c:v>-3.0761E-2</c:v>
                </c:pt>
                <c:pt idx="927">
                  <c:v>7.548E-3</c:v>
                </c:pt>
                <c:pt idx="928">
                  <c:v>-4.4229999999999998E-3</c:v>
                </c:pt>
                <c:pt idx="929">
                  <c:v>-1.8789E-2</c:v>
                </c:pt>
                <c:pt idx="930">
                  <c:v>7.548E-3</c:v>
                </c:pt>
                <c:pt idx="931">
                  <c:v>-3.3154999999999997E-2</c:v>
                </c:pt>
                <c:pt idx="932">
                  <c:v>-2.3578000000000002E-2</c:v>
                </c:pt>
                <c:pt idx="933">
                  <c:v>-2.5971999999999999E-2</c:v>
                </c:pt>
                <c:pt idx="934">
                  <c:v>-1.8789E-2</c:v>
                </c:pt>
                <c:pt idx="935">
                  <c:v>-1.1606E-2</c:v>
                </c:pt>
                <c:pt idx="936">
                  <c:v>-3.5549999999999998E-2</c:v>
                </c:pt>
                <c:pt idx="937">
                  <c:v>-6.1886999999999998E-2</c:v>
                </c:pt>
                <c:pt idx="938">
                  <c:v>-4.7521000000000001E-2</c:v>
                </c:pt>
                <c:pt idx="939">
                  <c:v>-3.3154999999999997E-2</c:v>
                </c:pt>
                <c:pt idx="940">
                  <c:v>-4.2733E-2</c:v>
                </c:pt>
                <c:pt idx="941">
                  <c:v>-4.7521000000000001E-2</c:v>
                </c:pt>
                <c:pt idx="942">
                  <c:v>-4.0337999999999999E-2</c:v>
                </c:pt>
                <c:pt idx="943">
                  <c:v>-4.5127E-2</c:v>
                </c:pt>
                <c:pt idx="944">
                  <c:v>-2.3578000000000002E-2</c:v>
                </c:pt>
                <c:pt idx="945">
                  <c:v>-2.8367E-2</c:v>
                </c:pt>
                <c:pt idx="946">
                  <c:v>-2.8367E-2</c:v>
                </c:pt>
                <c:pt idx="947">
                  <c:v>-4.5127E-2</c:v>
                </c:pt>
                <c:pt idx="948">
                  <c:v>-1.8789E-2</c:v>
                </c:pt>
                <c:pt idx="949">
                  <c:v>-4.4229999999999998E-3</c:v>
                </c:pt>
                <c:pt idx="950">
                  <c:v>-7.6253000000000001E-2</c:v>
                </c:pt>
                <c:pt idx="951">
                  <c:v>-2.8367E-2</c:v>
                </c:pt>
                <c:pt idx="952">
                  <c:v>-2.1184000000000001E-2</c:v>
                </c:pt>
                <c:pt idx="953">
                  <c:v>-3.5549999999999998E-2</c:v>
                </c:pt>
                <c:pt idx="954">
                  <c:v>3.6499999999999998E-4</c:v>
                </c:pt>
                <c:pt idx="955">
                  <c:v>-5.7098999999999997E-2</c:v>
                </c:pt>
                <c:pt idx="956">
                  <c:v>-1.8789E-2</c:v>
                </c:pt>
                <c:pt idx="957">
                  <c:v>-3.3154999999999997E-2</c:v>
                </c:pt>
                <c:pt idx="958">
                  <c:v>3.6499999999999998E-4</c:v>
                </c:pt>
                <c:pt idx="959">
                  <c:v>-3.7943999999999999E-2</c:v>
                </c:pt>
                <c:pt idx="960">
                  <c:v>-4.5127E-2</c:v>
                </c:pt>
                <c:pt idx="961">
                  <c:v>-2.1184000000000001E-2</c:v>
                </c:pt>
                <c:pt idx="962">
                  <c:v>-2.5971999999999999E-2</c:v>
                </c:pt>
                <c:pt idx="963">
                  <c:v>-3.5549999999999998E-2</c:v>
                </c:pt>
                <c:pt idx="964">
                  <c:v>-2.1184000000000001E-2</c:v>
                </c:pt>
                <c:pt idx="965">
                  <c:v>-5.7098999999999997E-2</c:v>
                </c:pt>
                <c:pt idx="966">
                  <c:v>-4.2733E-2</c:v>
                </c:pt>
                <c:pt idx="967">
                  <c:v>-6.6675999999999999E-2</c:v>
                </c:pt>
                <c:pt idx="968">
                  <c:v>-3.7943999999999999E-2</c:v>
                </c:pt>
                <c:pt idx="969">
                  <c:v>-2.8367E-2</c:v>
                </c:pt>
                <c:pt idx="970">
                  <c:v>-4.0337999999999999E-2</c:v>
                </c:pt>
                <c:pt idx="971">
                  <c:v>-2.1184000000000001E-2</c:v>
                </c:pt>
                <c:pt idx="972">
                  <c:v>-4.5127E-2</c:v>
                </c:pt>
                <c:pt idx="973">
                  <c:v>-5.4704000000000003E-2</c:v>
                </c:pt>
                <c:pt idx="974">
                  <c:v>-4.2733E-2</c:v>
                </c:pt>
                <c:pt idx="975">
                  <c:v>-2.8367E-2</c:v>
                </c:pt>
                <c:pt idx="976">
                  <c:v>-1.1606E-2</c:v>
                </c:pt>
                <c:pt idx="977">
                  <c:v>-3.7943999999999999E-2</c:v>
                </c:pt>
                <c:pt idx="978">
                  <c:v>-3.0761E-2</c:v>
                </c:pt>
                <c:pt idx="979">
                  <c:v>-2.029E-3</c:v>
                </c:pt>
                <c:pt idx="980">
                  <c:v>-1.8789E-2</c:v>
                </c:pt>
                <c:pt idx="981">
                  <c:v>-3.5549999999999998E-2</c:v>
                </c:pt>
                <c:pt idx="982">
                  <c:v>-2.3578000000000002E-2</c:v>
                </c:pt>
                <c:pt idx="983">
                  <c:v>-3.5549999999999998E-2</c:v>
                </c:pt>
                <c:pt idx="984">
                  <c:v>1.9519999999999999E-2</c:v>
                </c:pt>
                <c:pt idx="985">
                  <c:v>-1.8789E-2</c:v>
                </c:pt>
                <c:pt idx="986">
                  <c:v>-5.4704000000000003E-2</c:v>
                </c:pt>
                <c:pt idx="987">
                  <c:v>-1.1606E-2</c:v>
                </c:pt>
                <c:pt idx="988">
                  <c:v>-3.3154999999999997E-2</c:v>
                </c:pt>
                <c:pt idx="989">
                  <c:v>-7.8646999999999995E-2</c:v>
                </c:pt>
                <c:pt idx="990">
                  <c:v>-3.3154999999999997E-2</c:v>
                </c:pt>
                <c:pt idx="991">
                  <c:v>-3.0761E-2</c:v>
                </c:pt>
                <c:pt idx="992">
                  <c:v>-3.7943999999999999E-2</c:v>
                </c:pt>
                <c:pt idx="993">
                  <c:v>-2.3578000000000002E-2</c:v>
                </c:pt>
                <c:pt idx="994">
                  <c:v>-6.8180000000000003E-3</c:v>
                </c:pt>
                <c:pt idx="995">
                  <c:v>-4.0337999999999999E-2</c:v>
                </c:pt>
                <c:pt idx="996">
                  <c:v>-3.7943999999999999E-2</c:v>
                </c:pt>
                <c:pt idx="997">
                  <c:v>-2.029E-3</c:v>
                </c:pt>
                <c:pt idx="998">
                  <c:v>-1.8789E-2</c:v>
                </c:pt>
                <c:pt idx="999">
                  <c:v>-3.3154999999999997E-2</c:v>
                </c:pt>
                <c:pt idx="1000">
                  <c:v>-9.2119999999999997E-3</c:v>
                </c:pt>
                <c:pt idx="1001">
                  <c:v>-3.0761E-2</c:v>
                </c:pt>
                <c:pt idx="1002">
                  <c:v>-3.7943999999999999E-2</c:v>
                </c:pt>
                <c:pt idx="1003">
                  <c:v>1.2337000000000001E-2</c:v>
                </c:pt>
                <c:pt idx="1004">
                  <c:v>-4.0337999999999999E-2</c:v>
                </c:pt>
                <c:pt idx="1005">
                  <c:v>-2.3578000000000002E-2</c:v>
                </c:pt>
                <c:pt idx="1006">
                  <c:v>1.2337000000000001E-2</c:v>
                </c:pt>
                <c:pt idx="1007">
                  <c:v>-2.3578000000000002E-2</c:v>
                </c:pt>
                <c:pt idx="1008">
                  <c:v>-6.8180000000000003E-3</c:v>
                </c:pt>
                <c:pt idx="1009">
                  <c:v>-3.5549999999999998E-2</c:v>
                </c:pt>
                <c:pt idx="1010">
                  <c:v>-6.9070000000000006E-2</c:v>
                </c:pt>
                <c:pt idx="1011">
                  <c:v>-4.7521000000000001E-2</c:v>
                </c:pt>
                <c:pt idx="1012">
                  <c:v>-4.4229999999999998E-3</c:v>
                </c:pt>
                <c:pt idx="1013">
                  <c:v>3.6499999999999998E-4</c:v>
                </c:pt>
                <c:pt idx="1014">
                  <c:v>-1.6395E-2</c:v>
                </c:pt>
                <c:pt idx="1015">
                  <c:v>-2.5971999999999999E-2</c:v>
                </c:pt>
                <c:pt idx="1016">
                  <c:v>-3.5549999999999998E-2</c:v>
                </c:pt>
                <c:pt idx="1017">
                  <c:v>-9.2119999999999997E-3</c:v>
                </c:pt>
                <c:pt idx="1018">
                  <c:v>-5.4704000000000003E-2</c:v>
                </c:pt>
                <c:pt idx="1019">
                  <c:v>-3.7943999999999999E-2</c:v>
                </c:pt>
                <c:pt idx="1020">
                  <c:v>-1.8789E-2</c:v>
                </c:pt>
                <c:pt idx="1021">
                  <c:v>-2.5971999999999999E-2</c:v>
                </c:pt>
                <c:pt idx="1022">
                  <c:v>-3.5549999999999998E-2</c:v>
                </c:pt>
                <c:pt idx="1023">
                  <c:v>-7.3858999999999994E-2</c:v>
                </c:pt>
                <c:pt idx="1024">
                  <c:v>-2.3578000000000002E-2</c:v>
                </c:pt>
                <c:pt idx="1025">
                  <c:v>-2.5971999999999999E-2</c:v>
                </c:pt>
                <c:pt idx="1026">
                  <c:v>-3.3154999999999997E-2</c:v>
                </c:pt>
                <c:pt idx="1027">
                  <c:v>-2.5971999999999999E-2</c:v>
                </c:pt>
                <c:pt idx="1028">
                  <c:v>-2.029E-3</c:v>
                </c:pt>
                <c:pt idx="1029">
                  <c:v>-2.8367E-2</c:v>
                </c:pt>
                <c:pt idx="1030">
                  <c:v>-1.6395E-2</c:v>
                </c:pt>
                <c:pt idx="1031">
                  <c:v>-6.9070000000000006E-2</c:v>
                </c:pt>
                <c:pt idx="1032">
                  <c:v>-7.6253000000000001E-2</c:v>
                </c:pt>
                <c:pt idx="1033">
                  <c:v>-4.5127E-2</c:v>
                </c:pt>
                <c:pt idx="1034">
                  <c:v>-4.5127E-2</c:v>
                </c:pt>
                <c:pt idx="1035">
                  <c:v>-5.9492999999999997E-2</c:v>
                </c:pt>
                <c:pt idx="1036">
                  <c:v>-2.3578000000000002E-2</c:v>
                </c:pt>
                <c:pt idx="1037">
                  <c:v>-5.2310000000000002E-2</c:v>
                </c:pt>
                <c:pt idx="1038">
                  <c:v>-2.5971999999999999E-2</c:v>
                </c:pt>
                <c:pt idx="1039">
                  <c:v>-5.2310000000000002E-2</c:v>
                </c:pt>
                <c:pt idx="1040">
                  <c:v>-3.0761E-2</c:v>
                </c:pt>
                <c:pt idx="1041">
                  <c:v>-4.2733E-2</c:v>
                </c:pt>
                <c:pt idx="1042">
                  <c:v>-2.8367E-2</c:v>
                </c:pt>
                <c:pt idx="1043">
                  <c:v>-3.0761E-2</c:v>
                </c:pt>
                <c:pt idx="1044">
                  <c:v>-3.5549999999999998E-2</c:v>
                </c:pt>
                <c:pt idx="1045">
                  <c:v>-5.9492999999999997E-2</c:v>
                </c:pt>
                <c:pt idx="1046">
                  <c:v>-3.7943999999999999E-2</c:v>
                </c:pt>
                <c:pt idx="1047">
                  <c:v>-3.5549999999999998E-2</c:v>
                </c:pt>
                <c:pt idx="1048">
                  <c:v>-4.7521000000000001E-2</c:v>
                </c:pt>
                <c:pt idx="1049">
                  <c:v>9.9430000000000004E-3</c:v>
                </c:pt>
                <c:pt idx="1050">
                  <c:v>-8.1042000000000003E-2</c:v>
                </c:pt>
                <c:pt idx="1051">
                  <c:v>1.2337000000000001E-2</c:v>
                </c:pt>
                <c:pt idx="1052">
                  <c:v>-6.1886999999999998E-2</c:v>
                </c:pt>
                <c:pt idx="1053">
                  <c:v>-2.029E-3</c:v>
                </c:pt>
                <c:pt idx="1054">
                  <c:v>-6.6675999999999999E-2</c:v>
                </c:pt>
                <c:pt idx="1055">
                  <c:v>-3.7943999999999999E-2</c:v>
                </c:pt>
                <c:pt idx="1056">
                  <c:v>-4.5127E-2</c:v>
                </c:pt>
                <c:pt idx="1057">
                  <c:v>-5.7098999999999997E-2</c:v>
                </c:pt>
                <c:pt idx="1058">
                  <c:v>-4.9916000000000002E-2</c:v>
                </c:pt>
                <c:pt idx="1059">
                  <c:v>-1.4001E-2</c:v>
                </c:pt>
                <c:pt idx="1060">
                  <c:v>-9.0619000000000005E-2</c:v>
                </c:pt>
                <c:pt idx="1061">
                  <c:v>-2.1184000000000001E-2</c:v>
                </c:pt>
                <c:pt idx="1062">
                  <c:v>-2.1184000000000001E-2</c:v>
                </c:pt>
                <c:pt idx="1063">
                  <c:v>-1.8789E-2</c:v>
                </c:pt>
                <c:pt idx="1064">
                  <c:v>-4.9916000000000002E-2</c:v>
                </c:pt>
                <c:pt idx="1065">
                  <c:v>-4.2733E-2</c:v>
                </c:pt>
                <c:pt idx="1066">
                  <c:v>-2.5971999999999999E-2</c:v>
                </c:pt>
                <c:pt idx="1067">
                  <c:v>-4.4229999999999998E-3</c:v>
                </c:pt>
                <c:pt idx="1068">
                  <c:v>-2.8367E-2</c:v>
                </c:pt>
                <c:pt idx="1069">
                  <c:v>-3.0761E-2</c:v>
                </c:pt>
                <c:pt idx="1070">
                  <c:v>-1.8789E-2</c:v>
                </c:pt>
                <c:pt idx="1071">
                  <c:v>-3.3154999999999997E-2</c:v>
                </c:pt>
                <c:pt idx="1072">
                  <c:v>-1.1606E-2</c:v>
                </c:pt>
                <c:pt idx="1073">
                  <c:v>-2.029E-3</c:v>
                </c:pt>
                <c:pt idx="1074">
                  <c:v>-4.5127E-2</c:v>
                </c:pt>
                <c:pt idx="1075">
                  <c:v>-3.7943999999999999E-2</c:v>
                </c:pt>
                <c:pt idx="1076">
                  <c:v>-5.2310000000000002E-2</c:v>
                </c:pt>
                <c:pt idx="1077">
                  <c:v>-1.4001E-2</c:v>
                </c:pt>
                <c:pt idx="1078">
                  <c:v>-4.2733E-2</c:v>
                </c:pt>
                <c:pt idx="1079">
                  <c:v>-1.4001E-2</c:v>
                </c:pt>
                <c:pt idx="1080">
                  <c:v>-4.5127E-2</c:v>
                </c:pt>
                <c:pt idx="1081">
                  <c:v>-3.5549999999999998E-2</c:v>
                </c:pt>
                <c:pt idx="1082">
                  <c:v>-5.4704000000000003E-2</c:v>
                </c:pt>
                <c:pt idx="1083">
                  <c:v>-3.5549999999999998E-2</c:v>
                </c:pt>
                <c:pt idx="1084">
                  <c:v>-3.3154999999999997E-2</c:v>
                </c:pt>
                <c:pt idx="1085">
                  <c:v>-4.2733E-2</c:v>
                </c:pt>
                <c:pt idx="1086">
                  <c:v>-5.4704000000000003E-2</c:v>
                </c:pt>
                <c:pt idx="1087">
                  <c:v>3.6499999999999998E-4</c:v>
                </c:pt>
                <c:pt idx="1088">
                  <c:v>-4.2733E-2</c:v>
                </c:pt>
                <c:pt idx="1089">
                  <c:v>-4.2733E-2</c:v>
                </c:pt>
                <c:pt idx="1090">
                  <c:v>-1.4001E-2</c:v>
                </c:pt>
                <c:pt idx="1091">
                  <c:v>-4.0337999999999999E-2</c:v>
                </c:pt>
                <c:pt idx="1092">
                  <c:v>-5.2310000000000002E-2</c:v>
                </c:pt>
                <c:pt idx="1093">
                  <c:v>-4.0337999999999999E-2</c:v>
                </c:pt>
                <c:pt idx="1094">
                  <c:v>-1.8789E-2</c:v>
                </c:pt>
                <c:pt idx="1095">
                  <c:v>-5.2310000000000002E-2</c:v>
                </c:pt>
                <c:pt idx="1096">
                  <c:v>-3.7943999999999999E-2</c:v>
                </c:pt>
                <c:pt idx="1097">
                  <c:v>-4.5127E-2</c:v>
                </c:pt>
                <c:pt idx="1098">
                  <c:v>-7.1464E-2</c:v>
                </c:pt>
                <c:pt idx="1099">
                  <c:v>3.6499999999999998E-4</c:v>
                </c:pt>
                <c:pt idx="1100">
                  <c:v>-5.9492999999999997E-2</c:v>
                </c:pt>
                <c:pt idx="1101">
                  <c:v>1.9519999999999999E-2</c:v>
                </c:pt>
                <c:pt idx="1102">
                  <c:v>-4.2733E-2</c:v>
                </c:pt>
                <c:pt idx="1103">
                  <c:v>-3.0761E-2</c:v>
                </c:pt>
                <c:pt idx="1104">
                  <c:v>3.6499999999999998E-4</c:v>
                </c:pt>
                <c:pt idx="1105">
                  <c:v>-4.2733E-2</c:v>
                </c:pt>
                <c:pt idx="1106">
                  <c:v>-5.4704000000000003E-2</c:v>
                </c:pt>
                <c:pt idx="1107">
                  <c:v>-2.5971999999999999E-2</c:v>
                </c:pt>
                <c:pt idx="1108">
                  <c:v>-2.8367E-2</c:v>
                </c:pt>
                <c:pt idx="1109">
                  <c:v>-4.2733E-2</c:v>
                </c:pt>
                <c:pt idx="1110">
                  <c:v>-1.8789E-2</c:v>
                </c:pt>
                <c:pt idx="1111">
                  <c:v>-5.9492999999999997E-2</c:v>
                </c:pt>
                <c:pt idx="1112">
                  <c:v>-2.1184000000000001E-2</c:v>
                </c:pt>
                <c:pt idx="1113">
                  <c:v>-3.5549999999999998E-2</c:v>
                </c:pt>
                <c:pt idx="1114">
                  <c:v>-2.5971999999999999E-2</c:v>
                </c:pt>
                <c:pt idx="1115">
                  <c:v>-3.0761E-2</c:v>
                </c:pt>
                <c:pt idx="1116">
                  <c:v>-1.1606E-2</c:v>
                </c:pt>
                <c:pt idx="1117">
                  <c:v>-6.4282000000000006E-2</c:v>
                </c:pt>
                <c:pt idx="1118">
                  <c:v>-3.5549999999999998E-2</c:v>
                </c:pt>
                <c:pt idx="1119">
                  <c:v>-3.7943999999999999E-2</c:v>
                </c:pt>
                <c:pt idx="1120">
                  <c:v>-2.8367E-2</c:v>
                </c:pt>
                <c:pt idx="1121">
                  <c:v>-4.5127E-2</c:v>
                </c:pt>
                <c:pt idx="1122">
                  <c:v>-6.4282000000000006E-2</c:v>
                </c:pt>
                <c:pt idx="1123">
                  <c:v>-5.9492999999999997E-2</c:v>
                </c:pt>
                <c:pt idx="1124">
                  <c:v>-3.3154999999999997E-2</c:v>
                </c:pt>
                <c:pt idx="1125">
                  <c:v>1.9519999999999999E-2</c:v>
                </c:pt>
                <c:pt idx="1126">
                  <c:v>-4.0337999999999999E-2</c:v>
                </c:pt>
                <c:pt idx="1127">
                  <c:v>-3.5549999999999998E-2</c:v>
                </c:pt>
                <c:pt idx="1128">
                  <c:v>-1.8789E-2</c:v>
                </c:pt>
                <c:pt idx="1129">
                  <c:v>-4.2733E-2</c:v>
                </c:pt>
                <c:pt idx="1130">
                  <c:v>-6.1886999999999998E-2</c:v>
                </c:pt>
                <c:pt idx="1131">
                  <c:v>3.6499999999999998E-4</c:v>
                </c:pt>
                <c:pt idx="1132">
                  <c:v>-3.7943999999999999E-2</c:v>
                </c:pt>
                <c:pt idx="1133">
                  <c:v>-5.4704000000000003E-2</c:v>
                </c:pt>
                <c:pt idx="1134">
                  <c:v>-2.029E-3</c:v>
                </c:pt>
                <c:pt idx="1135">
                  <c:v>-3.3154999999999997E-2</c:v>
                </c:pt>
                <c:pt idx="1136">
                  <c:v>-7.8646999999999995E-2</c:v>
                </c:pt>
                <c:pt idx="1137">
                  <c:v>-4.5127E-2</c:v>
                </c:pt>
                <c:pt idx="1138">
                  <c:v>-4.9916000000000002E-2</c:v>
                </c:pt>
                <c:pt idx="1139">
                  <c:v>-3.3154999999999997E-2</c:v>
                </c:pt>
                <c:pt idx="1140">
                  <c:v>-3.5549999999999998E-2</c:v>
                </c:pt>
                <c:pt idx="1141">
                  <c:v>-1.1606E-2</c:v>
                </c:pt>
                <c:pt idx="1142">
                  <c:v>-5.2310000000000002E-2</c:v>
                </c:pt>
                <c:pt idx="1143">
                  <c:v>-3.0761E-2</c:v>
                </c:pt>
                <c:pt idx="1144">
                  <c:v>-3.0761E-2</c:v>
                </c:pt>
                <c:pt idx="1145">
                  <c:v>1.7125000000000001E-2</c:v>
                </c:pt>
                <c:pt idx="1146">
                  <c:v>-2.5971999999999999E-2</c:v>
                </c:pt>
                <c:pt idx="1147">
                  <c:v>-1.1606E-2</c:v>
                </c:pt>
                <c:pt idx="1148">
                  <c:v>-4.2733E-2</c:v>
                </c:pt>
                <c:pt idx="1149">
                  <c:v>-5.2310000000000002E-2</c:v>
                </c:pt>
                <c:pt idx="1150">
                  <c:v>-4.5127E-2</c:v>
                </c:pt>
                <c:pt idx="1151">
                  <c:v>-4.9916000000000002E-2</c:v>
                </c:pt>
                <c:pt idx="1152">
                  <c:v>-5.2310000000000002E-2</c:v>
                </c:pt>
                <c:pt idx="1153">
                  <c:v>-2.5971999999999999E-2</c:v>
                </c:pt>
                <c:pt idx="1154">
                  <c:v>-3.5549999999999998E-2</c:v>
                </c:pt>
                <c:pt idx="1155">
                  <c:v>-4.2733E-2</c:v>
                </c:pt>
                <c:pt idx="1156">
                  <c:v>-0.13611100000000001</c:v>
                </c:pt>
                <c:pt idx="1157">
                  <c:v>-0.14808299999999999</c:v>
                </c:pt>
                <c:pt idx="1158">
                  <c:v>-0.160055</c:v>
                </c:pt>
                <c:pt idx="1159">
                  <c:v>-0.18878600000000001</c:v>
                </c:pt>
                <c:pt idx="1160">
                  <c:v>-0.15287100000000001</c:v>
                </c:pt>
                <c:pt idx="1161">
                  <c:v>-0.15526599999999999</c:v>
                </c:pt>
                <c:pt idx="1162">
                  <c:v>-0.131323</c:v>
                </c:pt>
                <c:pt idx="1163">
                  <c:v>-0.13850599999999999</c:v>
                </c:pt>
                <c:pt idx="1164">
                  <c:v>-0.15287100000000001</c:v>
                </c:pt>
                <c:pt idx="1165">
                  <c:v>-0.15526599999999999</c:v>
                </c:pt>
                <c:pt idx="1166">
                  <c:v>-0.17441999999999999</c:v>
                </c:pt>
                <c:pt idx="1167">
                  <c:v>-0.12174500000000001</c:v>
                </c:pt>
                <c:pt idx="1168">
                  <c:v>-0.16484299999999999</c:v>
                </c:pt>
                <c:pt idx="1169">
                  <c:v>-0.143294</c:v>
                </c:pt>
                <c:pt idx="1170">
                  <c:v>-0.16963200000000001</c:v>
                </c:pt>
                <c:pt idx="1171">
                  <c:v>-0.14568900000000001</c:v>
                </c:pt>
                <c:pt idx="1172">
                  <c:v>-0.1409</c:v>
                </c:pt>
                <c:pt idx="1173">
                  <c:v>-0.15526599999999999</c:v>
                </c:pt>
                <c:pt idx="1174">
                  <c:v>-0.131323</c:v>
                </c:pt>
                <c:pt idx="1175">
                  <c:v>-0.167237</c:v>
                </c:pt>
                <c:pt idx="1176">
                  <c:v>-0.133717</c:v>
                </c:pt>
                <c:pt idx="1177">
                  <c:v>-0.16963200000000001</c:v>
                </c:pt>
                <c:pt idx="1178">
                  <c:v>-0.131323</c:v>
                </c:pt>
                <c:pt idx="1179">
                  <c:v>-0.16484299999999999</c:v>
                </c:pt>
                <c:pt idx="1180">
                  <c:v>-0.17441999999999999</c:v>
                </c:pt>
                <c:pt idx="1181">
                  <c:v>-0.143294</c:v>
                </c:pt>
                <c:pt idx="1182">
                  <c:v>-0.12653400000000001</c:v>
                </c:pt>
                <c:pt idx="1183">
                  <c:v>-0.150477</c:v>
                </c:pt>
                <c:pt idx="1184">
                  <c:v>-0.107379</c:v>
                </c:pt>
                <c:pt idx="1185">
                  <c:v>-0.13611100000000001</c:v>
                </c:pt>
                <c:pt idx="1186">
                  <c:v>-0.131323</c:v>
                </c:pt>
                <c:pt idx="1187">
                  <c:v>-0.18399799999999999</c:v>
                </c:pt>
                <c:pt idx="1188">
                  <c:v>-0.167237</c:v>
                </c:pt>
                <c:pt idx="1189">
                  <c:v>-0.16484299999999999</c:v>
                </c:pt>
                <c:pt idx="1190">
                  <c:v>-0.131323</c:v>
                </c:pt>
                <c:pt idx="1191">
                  <c:v>-0.176815</c:v>
                </c:pt>
                <c:pt idx="1192">
                  <c:v>-0.15765999999999999</c:v>
                </c:pt>
                <c:pt idx="1193">
                  <c:v>-0.14568900000000001</c:v>
                </c:pt>
                <c:pt idx="1194">
                  <c:v>-0.176815</c:v>
                </c:pt>
                <c:pt idx="1195">
                  <c:v>-0.133717</c:v>
                </c:pt>
                <c:pt idx="1196">
                  <c:v>-0.1409</c:v>
                </c:pt>
                <c:pt idx="1197">
                  <c:v>-0.17441999999999999</c:v>
                </c:pt>
                <c:pt idx="1198">
                  <c:v>-0.143294</c:v>
                </c:pt>
                <c:pt idx="1199">
                  <c:v>-0.167237</c:v>
                </c:pt>
                <c:pt idx="1200">
                  <c:v>-0.15765999999999999</c:v>
                </c:pt>
                <c:pt idx="1201">
                  <c:v>-0.15526599999999999</c:v>
                </c:pt>
                <c:pt idx="1202">
                  <c:v>-0.12414</c:v>
                </c:pt>
                <c:pt idx="1203">
                  <c:v>-0.17202600000000001</c:v>
                </c:pt>
                <c:pt idx="1204">
                  <c:v>-0.102591</c:v>
                </c:pt>
                <c:pt idx="1205">
                  <c:v>-0.14808299999999999</c:v>
                </c:pt>
                <c:pt idx="1206">
                  <c:v>-0.16244900000000001</c:v>
                </c:pt>
                <c:pt idx="1207">
                  <c:v>-0.12892799999999999</c:v>
                </c:pt>
                <c:pt idx="1208">
                  <c:v>-0.15765999999999999</c:v>
                </c:pt>
                <c:pt idx="1209">
                  <c:v>-0.13850599999999999</c:v>
                </c:pt>
                <c:pt idx="1210">
                  <c:v>-0.15287100000000001</c:v>
                </c:pt>
                <c:pt idx="1211">
                  <c:v>-0.16244900000000001</c:v>
                </c:pt>
                <c:pt idx="1212">
                  <c:v>-0.112168</c:v>
                </c:pt>
                <c:pt idx="1213">
                  <c:v>-0.14568900000000001</c:v>
                </c:pt>
                <c:pt idx="1214">
                  <c:v>-0.143294</c:v>
                </c:pt>
                <c:pt idx="1215">
                  <c:v>-0.15526599999999999</c:v>
                </c:pt>
                <c:pt idx="1216">
                  <c:v>-0.20075799999999999</c:v>
                </c:pt>
                <c:pt idx="1217">
                  <c:v>-0.160055</c:v>
                </c:pt>
                <c:pt idx="1218">
                  <c:v>-0.17202600000000001</c:v>
                </c:pt>
                <c:pt idx="1219">
                  <c:v>-0.15526599999999999</c:v>
                </c:pt>
                <c:pt idx="1220">
                  <c:v>-0.15287100000000001</c:v>
                </c:pt>
                <c:pt idx="1221">
                  <c:v>-0.150477</c:v>
                </c:pt>
                <c:pt idx="1222">
                  <c:v>-0.16963200000000001</c:v>
                </c:pt>
                <c:pt idx="1223">
                  <c:v>-0.109774</c:v>
                </c:pt>
                <c:pt idx="1224">
                  <c:v>-0.167237</c:v>
                </c:pt>
                <c:pt idx="1225">
                  <c:v>-0.167237</c:v>
                </c:pt>
                <c:pt idx="1226">
                  <c:v>-0.12414</c:v>
                </c:pt>
                <c:pt idx="1227">
                  <c:v>-0.160055</c:v>
                </c:pt>
                <c:pt idx="1228">
                  <c:v>-0.13850599999999999</c:v>
                </c:pt>
                <c:pt idx="1229">
                  <c:v>-0.14568900000000001</c:v>
                </c:pt>
                <c:pt idx="1230">
                  <c:v>-0.15526599999999999</c:v>
                </c:pt>
                <c:pt idx="1231">
                  <c:v>-0.15765999999999999</c:v>
                </c:pt>
                <c:pt idx="1232">
                  <c:v>-0.167237</c:v>
                </c:pt>
                <c:pt idx="1233">
                  <c:v>-0.1409</c:v>
                </c:pt>
                <c:pt idx="1234">
                  <c:v>-0.14808299999999999</c:v>
                </c:pt>
                <c:pt idx="1235">
                  <c:v>-0.13850599999999999</c:v>
                </c:pt>
                <c:pt idx="1236">
                  <c:v>-0.17202600000000001</c:v>
                </c:pt>
                <c:pt idx="1237">
                  <c:v>-0.15526599999999999</c:v>
                </c:pt>
                <c:pt idx="1238">
                  <c:v>-0.1409</c:v>
                </c:pt>
                <c:pt idx="1239">
                  <c:v>-0.16244900000000001</c:v>
                </c:pt>
                <c:pt idx="1240">
                  <c:v>-0.15287100000000001</c:v>
                </c:pt>
                <c:pt idx="1241">
                  <c:v>-0.176815</c:v>
                </c:pt>
                <c:pt idx="1242">
                  <c:v>-0.143294</c:v>
                </c:pt>
                <c:pt idx="1243">
                  <c:v>-0.13850599999999999</c:v>
                </c:pt>
                <c:pt idx="1244">
                  <c:v>-0.160055</c:v>
                </c:pt>
                <c:pt idx="1245">
                  <c:v>-0.16484299999999999</c:v>
                </c:pt>
                <c:pt idx="1246">
                  <c:v>-0.13850599999999999</c:v>
                </c:pt>
                <c:pt idx="1247">
                  <c:v>-0.14568900000000001</c:v>
                </c:pt>
                <c:pt idx="1248">
                  <c:v>-0.176815</c:v>
                </c:pt>
                <c:pt idx="1249">
                  <c:v>-0.15526599999999999</c:v>
                </c:pt>
                <c:pt idx="1250">
                  <c:v>-0.14808299999999999</c:v>
                </c:pt>
              </c:numCache>
            </c:numRef>
          </c:xVal>
          <c:yVal>
            <c:numRef>
              <c:f>Sheet1!$C$2:$C$1339</c:f>
              <c:numCache>
                <c:formatCode>General</c:formatCode>
                <c:ptCount val="1338"/>
                <c:pt idx="0">
                  <c:v>2.3730999999999999E-2</c:v>
                </c:pt>
                <c:pt idx="1">
                  <c:v>2.852E-2</c:v>
                </c:pt>
                <c:pt idx="2">
                  <c:v>9.3650000000000001E-3</c:v>
                </c:pt>
                <c:pt idx="3">
                  <c:v>2.852E-2</c:v>
                </c:pt>
                <c:pt idx="4">
                  <c:v>-9.7890000000000008E-3</c:v>
                </c:pt>
                <c:pt idx="5">
                  <c:v>-9.7890000000000008E-3</c:v>
                </c:pt>
                <c:pt idx="6">
                  <c:v>2.1336999999999998E-2</c:v>
                </c:pt>
                <c:pt idx="7">
                  <c:v>-2.6059999999999998E-3</c:v>
                </c:pt>
                <c:pt idx="8">
                  <c:v>-7.3949999999999997E-3</c:v>
                </c:pt>
                <c:pt idx="9">
                  <c:v>2.6124999999999999E-2</c:v>
                </c:pt>
                <c:pt idx="10">
                  <c:v>2.1336999999999998E-2</c:v>
                </c:pt>
                <c:pt idx="11">
                  <c:v>3.8096999999999999E-2</c:v>
                </c:pt>
                <c:pt idx="12">
                  <c:v>2.3730999999999999E-2</c:v>
                </c:pt>
                <c:pt idx="13">
                  <c:v>-2.6550000000000001E-2</c:v>
                </c:pt>
                <c:pt idx="14">
                  <c:v>1.6548E-2</c:v>
                </c:pt>
                <c:pt idx="15">
                  <c:v>5.4857000000000003E-2</c:v>
                </c:pt>
                <c:pt idx="16">
                  <c:v>5.7251999999999997E-2</c:v>
                </c:pt>
                <c:pt idx="17">
                  <c:v>4.5770000000000003E-3</c:v>
                </c:pt>
                <c:pt idx="18">
                  <c:v>6.4435000000000006E-2</c:v>
                </c:pt>
                <c:pt idx="19">
                  <c:v>-1.6972000000000001E-2</c:v>
                </c:pt>
                <c:pt idx="20">
                  <c:v>-2.12E-4</c:v>
                </c:pt>
                <c:pt idx="21">
                  <c:v>1.4154E-2</c:v>
                </c:pt>
                <c:pt idx="22">
                  <c:v>-2.8944000000000001E-2</c:v>
                </c:pt>
                <c:pt idx="23">
                  <c:v>6.9709999999999998E-3</c:v>
                </c:pt>
                <c:pt idx="24">
                  <c:v>1.176E-2</c:v>
                </c:pt>
                <c:pt idx="25">
                  <c:v>3.8096999999999999E-2</c:v>
                </c:pt>
                <c:pt idx="26">
                  <c:v>2.852E-2</c:v>
                </c:pt>
                <c:pt idx="27">
                  <c:v>3.0914000000000001E-2</c:v>
                </c:pt>
                <c:pt idx="28">
                  <c:v>1.8943000000000002E-2</c:v>
                </c:pt>
                <c:pt idx="29">
                  <c:v>-2.1760999999999999E-2</c:v>
                </c:pt>
                <c:pt idx="30">
                  <c:v>-2.6059999999999998E-3</c:v>
                </c:pt>
                <c:pt idx="31">
                  <c:v>2.852E-2</c:v>
                </c:pt>
                <c:pt idx="32">
                  <c:v>5.9645999999999998E-2</c:v>
                </c:pt>
                <c:pt idx="33">
                  <c:v>3.0914000000000001E-2</c:v>
                </c:pt>
                <c:pt idx="34">
                  <c:v>-2.12E-4</c:v>
                </c:pt>
                <c:pt idx="35">
                  <c:v>2.852E-2</c:v>
                </c:pt>
                <c:pt idx="36">
                  <c:v>2.1336999999999998E-2</c:v>
                </c:pt>
                <c:pt idx="37">
                  <c:v>2.1336999999999998E-2</c:v>
                </c:pt>
                <c:pt idx="38">
                  <c:v>3.3308999999999998E-2</c:v>
                </c:pt>
                <c:pt idx="39">
                  <c:v>3.8096999999999999E-2</c:v>
                </c:pt>
                <c:pt idx="40">
                  <c:v>2.1819999999999999E-3</c:v>
                </c:pt>
                <c:pt idx="41">
                  <c:v>9.3650000000000001E-3</c:v>
                </c:pt>
                <c:pt idx="42">
                  <c:v>2.852E-2</c:v>
                </c:pt>
                <c:pt idx="43">
                  <c:v>4.2886000000000001E-2</c:v>
                </c:pt>
                <c:pt idx="44">
                  <c:v>3.0914000000000001E-2</c:v>
                </c:pt>
                <c:pt idx="45">
                  <c:v>1.4154E-2</c:v>
                </c:pt>
                <c:pt idx="46">
                  <c:v>5.2463000000000003E-2</c:v>
                </c:pt>
                <c:pt idx="47">
                  <c:v>3.5702999999999999E-2</c:v>
                </c:pt>
                <c:pt idx="48">
                  <c:v>5.9645999999999998E-2</c:v>
                </c:pt>
                <c:pt idx="49">
                  <c:v>9.3650000000000001E-3</c:v>
                </c:pt>
                <c:pt idx="50">
                  <c:v>6.6829E-2</c:v>
                </c:pt>
                <c:pt idx="51">
                  <c:v>-2.6059999999999998E-3</c:v>
                </c:pt>
                <c:pt idx="52">
                  <c:v>2.852E-2</c:v>
                </c:pt>
                <c:pt idx="53">
                  <c:v>3.3308999999999998E-2</c:v>
                </c:pt>
                <c:pt idx="54">
                  <c:v>1.6548E-2</c:v>
                </c:pt>
                <c:pt idx="55">
                  <c:v>1.4154E-2</c:v>
                </c:pt>
                <c:pt idx="56">
                  <c:v>9.3650000000000001E-3</c:v>
                </c:pt>
                <c:pt idx="57">
                  <c:v>-2.12E-4</c:v>
                </c:pt>
                <c:pt idx="58">
                  <c:v>2.6124999999999999E-2</c:v>
                </c:pt>
                <c:pt idx="59">
                  <c:v>-7.3949999999999997E-3</c:v>
                </c:pt>
                <c:pt idx="60">
                  <c:v>2.6124999999999999E-2</c:v>
                </c:pt>
                <c:pt idx="61">
                  <c:v>2.1336999999999998E-2</c:v>
                </c:pt>
                <c:pt idx="62">
                  <c:v>6.2039999999999998E-2</c:v>
                </c:pt>
                <c:pt idx="63">
                  <c:v>2.6124999999999999E-2</c:v>
                </c:pt>
                <c:pt idx="64">
                  <c:v>2.1336999999999998E-2</c:v>
                </c:pt>
                <c:pt idx="65">
                  <c:v>6.9709999999999998E-3</c:v>
                </c:pt>
                <c:pt idx="66">
                  <c:v>5.9645999999999998E-2</c:v>
                </c:pt>
                <c:pt idx="67">
                  <c:v>-1.2184E-2</c:v>
                </c:pt>
                <c:pt idx="68">
                  <c:v>4.2886000000000001E-2</c:v>
                </c:pt>
                <c:pt idx="69">
                  <c:v>2.3730999999999999E-2</c:v>
                </c:pt>
                <c:pt idx="70">
                  <c:v>-2.8944000000000001E-2</c:v>
                </c:pt>
                <c:pt idx="71">
                  <c:v>3.0914000000000001E-2</c:v>
                </c:pt>
                <c:pt idx="72">
                  <c:v>-2.4154999999999999E-2</c:v>
                </c:pt>
                <c:pt idx="73">
                  <c:v>1.176E-2</c:v>
                </c:pt>
                <c:pt idx="74">
                  <c:v>3.3308999999999998E-2</c:v>
                </c:pt>
                <c:pt idx="75">
                  <c:v>6.9709999999999998E-3</c:v>
                </c:pt>
                <c:pt idx="76">
                  <c:v>4.2886000000000001E-2</c:v>
                </c:pt>
                <c:pt idx="77">
                  <c:v>-1.2184E-2</c:v>
                </c:pt>
                <c:pt idx="78">
                  <c:v>3.3308999999999998E-2</c:v>
                </c:pt>
                <c:pt idx="79">
                  <c:v>6.9709999999999998E-3</c:v>
                </c:pt>
                <c:pt idx="80">
                  <c:v>2.6124999999999999E-2</c:v>
                </c:pt>
                <c:pt idx="81">
                  <c:v>9.3650000000000001E-3</c:v>
                </c:pt>
                <c:pt idx="82">
                  <c:v>3.3308999999999998E-2</c:v>
                </c:pt>
                <c:pt idx="83">
                  <c:v>2.1336999999999998E-2</c:v>
                </c:pt>
                <c:pt idx="84">
                  <c:v>5.2463000000000003E-2</c:v>
                </c:pt>
                <c:pt idx="85">
                  <c:v>6.4435000000000006E-2</c:v>
                </c:pt>
                <c:pt idx="86">
                  <c:v>4.5770000000000003E-3</c:v>
                </c:pt>
                <c:pt idx="87">
                  <c:v>-2.12E-4</c:v>
                </c:pt>
                <c:pt idx="88">
                  <c:v>2.6124999999999999E-2</c:v>
                </c:pt>
                <c:pt idx="89">
                  <c:v>1.176E-2</c:v>
                </c:pt>
                <c:pt idx="90">
                  <c:v>4.7674000000000001E-2</c:v>
                </c:pt>
                <c:pt idx="91">
                  <c:v>2.1819999999999999E-3</c:v>
                </c:pt>
                <c:pt idx="92">
                  <c:v>-2.12E-4</c:v>
                </c:pt>
                <c:pt idx="93">
                  <c:v>-2.4154999999999999E-2</c:v>
                </c:pt>
                <c:pt idx="94">
                  <c:v>-2.12E-4</c:v>
                </c:pt>
                <c:pt idx="95">
                  <c:v>3.5702999999999999E-2</c:v>
                </c:pt>
                <c:pt idx="96">
                  <c:v>4.7674000000000001E-2</c:v>
                </c:pt>
                <c:pt idx="97">
                  <c:v>1.8943000000000002E-2</c:v>
                </c:pt>
                <c:pt idx="98">
                  <c:v>5.2463000000000003E-2</c:v>
                </c:pt>
                <c:pt idx="99">
                  <c:v>4.5770000000000003E-3</c:v>
                </c:pt>
                <c:pt idx="100">
                  <c:v>2.3730999999999999E-2</c:v>
                </c:pt>
                <c:pt idx="101">
                  <c:v>5.4857000000000003E-2</c:v>
                </c:pt>
                <c:pt idx="102">
                  <c:v>3.3308999999999998E-2</c:v>
                </c:pt>
                <c:pt idx="103">
                  <c:v>1.8943000000000002E-2</c:v>
                </c:pt>
                <c:pt idx="104">
                  <c:v>-2.6059999999999998E-3</c:v>
                </c:pt>
                <c:pt idx="105">
                  <c:v>6.9709999999999998E-3</c:v>
                </c:pt>
                <c:pt idx="106">
                  <c:v>3.8096999999999999E-2</c:v>
                </c:pt>
                <c:pt idx="107">
                  <c:v>3.5702999999999999E-2</c:v>
                </c:pt>
                <c:pt idx="108">
                  <c:v>3.8096999999999999E-2</c:v>
                </c:pt>
                <c:pt idx="109">
                  <c:v>5.0069000000000002E-2</c:v>
                </c:pt>
                <c:pt idx="110">
                  <c:v>4.0490999999999999E-2</c:v>
                </c:pt>
                <c:pt idx="111">
                  <c:v>5.0069000000000002E-2</c:v>
                </c:pt>
                <c:pt idx="112">
                  <c:v>4.5770000000000003E-3</c:v>
                </c:pt>
                <c:pt idx="113">
                  <c:v>-1.6972000000000001E-2</c:v>
                </c:pt>
                <c:pt idx="114">
                  <c:v>5.7251999999999997E-2</c:v>
                </c:pt>
                <c:pt idx="115">
                  <c:v>-1.2184E-2</c:v>
                </c:pt>
                <c:pt idx="116">
                  <c:v>7.1618000000000001E-2</c:v>
                </c:pt>
                <c:pt idx="117">
                  <c:v>-2.12E-4</c:v>
                </c:pt>
                <c:pt idx="118">
                  <c:v>3.5702999999999999E-2</c:v>
                </c:pt>
                <c:pt idx="119">
                  <c:v>3.3308999999999998E-2</c:v>
                </c:pt>
                <c:pt idx="120">
                  <c:v>1.8943000000000002E-2</c:v>
                </c:pt>
                <c:pt idx="121">
                  <c:v>6.9223000000000007E-2</c:v>
                </c:pt>
                <c:pt idx="122">
                  <c:v>-9.7890000000000008E-3</c:v>
                </c:pt>
                <c:pt idx="123">
                  <c:v>6.2039999999999998E-2</c:v>
                </c:pt>
                <c:pt idx="124">
                  <c:v>4.0490999999999999E-2</c:v>
                </c:pt>
                <c:pt idx="125">
                  <c:v>2.3730999999999999E-2</c:v>
                </c:pt>
                <c:pt idx="126">
                  <c:v>3.0914000000000001E-2</c:v>
                </c:pt>
                <c:pt idx="127">
                  <c:v>3.8096999999999999E-2</c:v>
                </c:pt>
                <c:pt idx="128">
                  <c:v>3.3308999999999998E-2</c:v>
                </c:pt>
                <c:pt idx="129">
                  <c:v>2.6124999999999999E-2</c:v>
                </c:pt>
                <c:pt idx="130">
                  <c:v>2.6124999999999999E-2</c:v>
                </c:pt>
                <c:pt idx="131">
                  <c:v>3.5702999999999999E-2</c:v>
                </c:pt>
                <c:pt idx="132">
                  <c:v>1.4154E-2</c:v>
                </c:pt>
                <c:pt idx="133">
                  <c:v>2.852E-2</c:v>
                </c:pt>
                <c:pt idx="134">
                  <c:v>3.8096999999999999E-2</c:v>
                </c:pt>
                <c:pt idx="135">
                  <c:v>9.3650000000000001E-3</c:v>
                </c:pt>
                <c:pt idx="136">
                  <c:v>-5.0010000000000002E-3</c:v>
                </c:pt>
                <c:pt idx="137">
                  <c:v>1.176E-2</c:v>
                </c:pt>
                <c:pt idx="138">
                  <c:v>5.4857000000000003E-2</c:v>
                </c:pt>
                <c:pt idx="139">
                  <c:v>2.6124999999999999E-2</c:v>
                </c:pt>
                <c:pt idx="140">
                  <c:v>-2.6059999999999998E-3</c:v>
                </c:pt>
                <c:pt idx="141">
                  <c:v>-5.0010000000000002E-3</c:v>
                </c:pt>
                <c:pt idx="142">
                  <c:v>3.5702999999999999E-2</c:v>
                </c:pt>
                <c:pt idx="143">
                  <c:v>-2.1760999999999999E-2</c:v>
                </c:pt>
                <c:pt idx="144">
                  <c:v>2.1819999999999999E-3</c:v>
                </c:pt>
                <c:pt idx="145">
                  <c:v>2.6124999999999999E-2</c:v>
                </c:pt>
                <c:pt idx="146">
                  <c:v>3.0914000000000001E-2</c:v>
                </c:pt>
                <c:pt idx="147">
                  <c:v>4.5770000000000003E-3</c:v>
                </c:pt>
                <c:pt idx="148">
                  <c:v>2.852E-2</c:v>
                </c:pt>
                <c:pt idx="149">
                  <c:v>2.1336999999999998E-2</c:v>
                </c:pt>
                <c:pt idx="150">
                  <c:v>6.9709999999999998E-3</c:v>
                </c:pt>
                <c:pt idx="151">
                  <c:v>9.3650000000000001E-3</c:v>
                </c:pt>
                <c:pt idx="152">
                  <c:v>2.1336999999999998E-2</c:v>
                </c:pt>
                <c:pt idx="153">
                  <c:v>-2.12E-4</c:v>
                </c:pt>
                <c:pt idx="154">
                  <c:v>2.3730999999999999E-2</c:v>
                </c:pt>
                <c:pt idx="155">
                  <c:v>4.2886000000000001E-2</c:v>
                </c:pt>
                <c:pt idx="156">
                  <c:v>3.5702999999999999E-2</c:v>
                </c:pt>
                <c:pt idx="157">
                  <c:v>-5.0010000000000002E-3</c:v>
                </c:pt>
                <c:pt idx="158">
                  <c:v>-2.6550000000000001E-2</c:v>
                </c:pt>
                <c:pt idx="159">
                  <c:v>1.6548E-2</c:v>
                </c:pt>
                <c:pt idx="160">
                  <c:v>1.176E-2</c:v>
                </c:pt>
                <c:pt idx="161">
                  <c:v>-9.7890000000000008E-3</c:v>
                </c:pt>
                <c:pt idx="162">
                  <c:v>-2.6059999999999998E-3</c:v>
                </c:pt>
                <c:pt idx="163">
                  <c:v>1.4154E-2</c:v>
                </c:pt>
                <c:pt idx="164">
                  <c:v>1.6548E-2</c:v>
                </c:pt>
                <c:pt idx="165">
                  <c:v>4.7674000000000001E-2</c:v>
                </c:pt>
                <c:pt idx="166">
                  <c:v>4.5770000000000003E-3</c:v>
                </c:pt>
                <c:pt idx="167">
                  <c:v>6.9709999999999998E-3</c:v>
                </c:pt>
                <c:pt idx="168">
                  <c:v>-1.9366999999999999E-2</c:v>
                </c:pt>
                <c:pt idx="169">
                  <c:v>-7.3949999999999997E-3</c:v>
                </c:pt>
                <c:pt idx="170">
                  <c:v>-2.1760999999999999E-2</c:v>
                </c:pt>
                <c:pt idx="171">
                  <c:v>5.4857000000000003E-2</c:v>
                </c:pt>
                <c:pt idx="172">
                  <c:v>3.3308999999999998E-2</c:v>
                </c:pt>
                <c:pt idx="173">
                  <c:v>2.1819999999999999E-3</c:v>
                </c:pt>
                <c:pt idx="174">
                  <c:v>6.2039999999999998E-2</c:v>
                </c:pt>
                <c:pt idx="175">
                  <c:v>-9.7890000000000008E-3</c:v>
                </c:pt>
                <c:pt idx="176">
                  <c:v>4.2886000000000001E-2</c:v>
                </c:pt>
                <c:pt idx="177">
                  <c:v>2.3730999999999999E-2</c:v>
                </c:pt>
                <c:pt idx="178">
                  <c:v>4.5280000000000001E-2</c:v>
                </c:pt>
                <c:pt idx="179">
                  <c:v>4.5280000000000001E-2</c:v>
                </c:pt>
                <c:pt idx="180">
                  <c:v>2.3730999999999999E-2</c:v>
                </c:pt>
                <c:pt idx="181">
                  <c:v>3.5702999999999999E-2</c:v>
                </c:pt>
                <c:pt idx="182">
                  <c:v>1.6548E-2</c:v>
                </c:pt>
                <c:pt idx="183">
                  <c:v>-5.0010000000000002E-3</c:v>
                </c:pt>
                <c:pt idx="184">
                  <c:v>-2.6059999999999998E-3</c:v>
                </c:pt>
                <c:pt idx="185">
                  <c:v>1.6548E-2</c:v>
                </c:pt>
                <c:pt idx="186">
                  <c:v>9.3650000000000001E-3</c:v>
                </c:pt>
                <c:pt idx="187">
                  <c:v>2.1819999999999999E-3</c:v>
                </c:pt>
                <c:pt idx="188">
                  <c:v>-7.3949999999999997E-3</c:v>
                </c:pt>
                <c:pt idx="189">
                  <c:v>3.3308999999999998E-2</c:v>
                </c:pt>
                <c:pt idx="190">
                  <c:v>-2.4154999999999999E-2</c:v>
                </c:pt>
                <c:pt idx="191">
                  <c:v>2.1819999999999999E-3</c:v>
                </c:pt>
                <c:pt idx="192">
                  <c:v>4.7674000000000001E-2</c:v>
                </c:pt>
                <c:pt idx="193">
                  <c:v>2.3730999999999999E-2</c:v>
                </c:pt>
                <c:pt idx="194">
                  <c:v>-5.0010000000000002E-3</c:v>
                </c:pt>
                <c:pt idx="195">
                  <c:v>2.6124999999999999E-2</c:v>
                </c:pt>
                <c:pt idx="196">
                  <c:v>2.3730999999999999E-2</c:v>
                </c:pt>
                <c:pt idx="197">
                  <c:v>4.0490999999999999E-2</c:v>
                </c:pt>
                <c:pt idx="198">
                  <c:v>-1.6972000000000001E-2</c:v>
                </c:pt>
                <c:pt idx="199">
                  <c:v>1.8943000000000002E-2</c:v>
                </c:pt>
                <c:pt idx="200">
                  <c:v>-1.4578000000000001E-2</c:v>
                </c:pt>
                <c:pt idx="201">
                  <c:v>2.1336999999999998E-2</c:v>
                </c:pt>
                <c:pt idx="202">
                  <c:v>2.3730999999999999E-2</c:v>
                </c:pt>
                <c:pt idx="203">
                  <c:v>2.1336999999999998E-2</c:v>
                </c:pt>
                <c:pt idx="204">
                  <c:v>2.852E-2</c:v>
                </c:pt>
                <c:pt idx="205">
                  <c:v>3.3308999999999998E-2</c:v>
                </c:pt>
                <c:pt idx="206">
                  <c:v>2.3730999999999999E-2</c:v>
                </c:pt>
                <c:pt idx="207">
                  <c:v>4.7674000000000001E-2</c:v>
                </c:pt>
                <c:pt idx="208">
                  <c:v>6.9709999999999998E-3</c:v>
                </c:pt>
                <c:pt idx="209">
                  <c:v>3.3308999999999998E-2</c:v>
                </c:pt>
                <c:pt idx="210">
                  <c:v>1.4154E-2</c:v>
                </c:pt>
                <c:pt idx="211">
                  <c:v>5.2463000000000003E-2</c:v>
                </c:pt>
                <c:pt idx="212">
                  <c:v>1.4154E-2</c:v>
                </c:pt>
                <c:pt idx="213">
                  <c:v>1.176E-2</c:v>
                </c:pt>
                <c:pt idx="214">
                  <c:v>2.3730999999999999E-2</c:v>
                </c:pt>
                <c:pt idx="215">
                  <c:v>4.2886000000000001E-2</c:v>
                </c:pt>
                <c:pt idx="216">
                  <c:v>5.4857000000000003E-2</c:v>
                </c:pt>
                <c:pt idx="217">
                  <c:v>6.4435000000000006E-2</c:v>
                </c:pt>
                <c:pt idx="218">
                  <c:v>3.8096999999999999E-2</c:v>
                </c:pt>
                <c:pt idx="219">
                  <c:v>2.3730999999999999E-2</c:v>
                </c:pt>
                <c:pt idx="220">
                  <c:v>1.6548E-2</c:v>
                </c:pt>
                <c:pt idx="221">
                  <c:v>2.6124999999999999E-2</c:v>
                </c:pt>
                <c:pt idx="222">
                  <c:v>4.5280000000000001E-2</c:v>
                </c:pt>
                <c:pt idx="223">
                  <c:v>1.176E-2</c:v>
                </c:pt>
                <c:pt idx="224">
                  <c:v>-1.9366999999999999E-2</c:v>
                </c:pt>
                <c:pt idx="225">
                  <c:v>2.852E-2</c:v>
                </c:pt>
                <c:pt idx="226">
                  <c:v>-5.0010000000000002E-3</c:v>
                </c:pt>
                <c:pt idx="227">
                  <c:v>2.3730999999999999E-2</c:v>
                </c:pt>
                <c:pt idx="228">
                  <c:v>-2.6059999999999998E-3</c:v>
                </c:pt>
                <c:pt idx="229">
                  <c:v>3.0914000000000001E-2</c:v>
                </c:pt>
                <c:pt idx="230">
                  <c:v>5.0069000000000002E-2</c:v>
                </c:pt>
                <c:pt idx="231">
                  <c:v>5.0069000000000002E-2</c:v>
                </c:pt>
                <c:pt idx="232">
                  <c:v>2.852E-2</c:v>
                </c:pt>
                <c:pt idx="233">
                  <c:v>3.0914000000000001E-2</c:v>
                </c:pt>
                <c:pt idx="234">
                  <c:v>9.3650000000000001E-3</c:v>
                </c:pt>
                <c:pt idx="235">
                  <c:v>-2.6059999999999998E-3</c:v>
                </c:pt>
                <c:pt idx="236">
                  <c:v>1.4154E-2</c:v>
                </c:pt>
                <c:pt idx="237">
                  <c:v>2.6124999999999999E-2</c:v>
                </c:pt>
                <c:pt idx="238">
                  <c:v>9.3650000000000001E-3</c:v>
                </c:pt>
                <c:pt idx="239">
                  <c:v>-5.0010000000000002E-3</c:v>
                </c:pt>
                <c:pt idx="240">
                  <c:v>5.4857000000000003E-2</c:v>
                </c:pt>
                <c:pt idx="241">
                  <c:v>1.4154E-2</c:v>
                </c:pt>
                <c:pt idx="242">
                  <c:v>2.852E-2</c:v>
                </c:pt>
                <c:pt idx="243">
                  <c:v>3.3308999999999998E-2</c:v>
                </c:pt>
                <c:pt idx="244">
                  <c:v>3.3308999999999998E-2</c:v>
                </c:pt>
                <c:pt idx="245">
                  <c:v>6.2039999999999998E-2</c:v>
                </c:pt>
                <c:pt idx="246">
                  <c:v>2.6124999999999999E-2</c:v>
                </c:pt>
                <c:pt idx="247">
                  <c:v>-1.2184E-2</c:v>
                </c:pt>
                <c:pt idx="248">
                  <c:v>1.176E-2</c:v>
                </c:pt>
                <c:pt idx="249">
                  <c:v>1.176E-2</c:v>
                </c:pt>
                <c:pt idx="250">
                  <c:v>1.176E-2</c:v>
                </c:pt>
                <c:pt idx="251">
                  <c:v>4.5770000000000003E-3</c:v>
                </c:pt>
                <c:pt idx="252">
                  <c:v>3.5702999999999999E-2</c:v>
                </c:pt>
                <c:pt idx="253">
                  <c:v>5.7251999999999997E-2</c:v>
                </c:pt>
                <c:pt idx="254">
                  <c:v>-9.7890000000000008E-3</c:v>
                </c:pt>
                <c:pt idx="255">
                  <c:v>-2.6550000000000001E-2</c:v>
                </c:pt>
                <c:pt idx="256">
                  <c:v>1.4154E-2</c:v>
                </c:pt>
                <c:pt idx="257">
                  <c:v>-9.7890000000000008E-3</c:v>
                </c:pt>
                <c:pt idx="258">
                  <c:v>1.6548E-2</c:v>
                </c:pt>
                <c:pt idx="259">
                  <c:v>-3.1337999999999998E-2</c:v>
                </c:pt>
                <c:pt idx="260">
                  <c:v>3.5702999999999999E-2</c:v>
                </c:pt>
                <c:pt idx="261">
                  <c:v>2.6124999999999999E-2</c:v>
                </c:pt>
                <c:pt idx="262">
                  <c:v>2.1336999999999998E-2</c:v>
                </c:pt>
                <c:pt idx="263">
                  <c:v>4.5770000000000003E-3</c:v>
                </c:pt>
                <c:pt idx="264">
                  <c:v>2.6124999999999999E-2</c:v>
                </c:pt>
                <c:pt idx="265">
                  <c:v>2.852E-2</c:v>
                </c:pt>
                <c:pt idx="266">
                  <c:v>6.2039999999999998E-2</c:v>
                </c:pt>
                <c:pt idx="267">
                  <c:v>5.7251999999999997E-2</c:v>
                </c:pt>
                <c:pt idx="268">
                  <c:v>2.1336999999999998E-2</c:v>
                </c:pt>
                <c:pt idx="269">
                  <c:v>2.3730999999999999E-2</c:v>
                </c:pt>
                <c:pt idx="270">
                  <c:v>4.2886000000000001E-2</c:v>
                </c:pt>
                <c:pt idx="271">
                  <c:v>3.5702999999999999E-2</c:v>
                </c:pt>
                <c:pt idx="272">
                  <c:v>2.3730999999999999E-2</c:v>
                </c:pt>
                <c:pt idx="273">
                  <c:v>4.5280000000000001E-2</c:v>
                </c:pt>
                <c:pt idx="274">
                  <c:v>4.0490999999999999E-2</c:v>
                </c:pt>
                <c:pt idx="275">
                  <c:v>2.1336999999999998E-2</c:v>
                </c:pt>
                <c:pt idx="276">
                  <c:v>2.852E-2</c:v>
                </c:pt>
                <c:pt idx="277">
                  <c:v>3.5702999999999999E-2</c:v>
                </c:pt>
                <c:pt idx="278">
                  <c:v>1.6548E-2</c:v>
                </c:pt>
                <c:pt idx="279">
                  <c:v>6.2039999999999998E-2</c:v>
                </c:pt>
                <c:pt idx="280">
                  <c:v>6.9709999999999998E-3</c:v>
                </c:pt>
                <c:pt idx="281">
                  <c:v>2.852E-2</c:v>
                </c:pt>
                <c:pt idx="282">
                  <c:v>2.1336999999999998E-2</c:v>
                </c:pt>
                <c:pt idx="283">
                  <c:v>3.3308999999999998E-2</c:v>
                </c:pt>
                <c:pt idx="284">
                  <c:v>-9.7890000000000008E-3</c:v>
                </c:pt>
                <c:pt idx="285">
                  <c:v>2.852E-2</c:v>
                </c:pt>
                <c:pt idx="286">
                  <c:v>3.8096999999999999E-2</c:v>
                </c:pt>
                <c:pt idx="287">
                  <c:v>1.4154E-2</c:v>
                </c:pt>
                <c:pt idx="288">
                  <c:v>5.2463000000000003E-2</c:v>
                </c:pt>
                <c:pt idx="289">
                  <c:v>7.8800999999999996E-2</c:v>
                </c:pt>
                <c:pt idx="290">
                  <c:v>2.852E-2</c:v>
                </c:pt>
                <c:pt idx="291">
                  <c:v>9.3650000000000001E-3</c:v>
                </c:pt>
                <c:pt idx="292">
                  <c:v>2.6124999999999999E-2</c:v>
                </c:pt>
                <c:pt idx="293">
                  <c:v>-2.6059999999999998E-3</c:v>
                </c:pt>
                <c:pt idx="294">
                  <c:v>9.3650000000000001E-3</c:v>
                </c:pt>
                <c:pt idx="295">
                  <c:v>7.6406000000000002E-2</c:v>
                </c:pt>
                <c:pt idx="296">
                  <c:v>1.4154E-2</c:v>
                </c:pt>
                <c:pt idx="297">
                  <c:v>5.0069000000000002E-2</c:v>
                </c:pt>
                <c:pt idx="298">
                  <c:v>1.176E-2</c:v>
                </c:pt>
                <c:pt idx="299">
                  <c:v>-2.4154999999999999E-2</c:v>
                </c:pt>
                <c:pt idx="300">
                  <c:v>4.0490999999999999E-2</c:v>
                </c:pt>
                <c:pt idx="301">
                  <c:v>3.0914000000000001E-2</c:v>
                </c:pt>
                <c:pt idx="302">
                  <c:v>2.3730999999999999E-2</c:v>
                </c:pt>
                <c:pt idx="303">
                  <c:v>-1.2184E-2</c:v>
                </c:pt>
                <c:pt idx="304">
                  <c:v>2.852E-2</c:v>
                </c:pt>
                <c:pt idx="305">
                  <c:v>1.176E-2</c:v>
                </c:pt>
                <c:pt idx="306">
                  <c:v>1.8943000000000002E-2</c:v>
                </c:pt>
                <c:pt idx="307">
                  <c:v>2.1336999999999998E-2</c:v>
                </c:pt>
                <c:pt idx="308">
                  <c:v>1.176E-2</c:v>
                </c:pt>
                <c:pt idx="309">
                  <c:v>4.5770000000000003E-3</c:v>
                </c:pt>
                <c:pt idx="310">
                  <c:v>1.8943000000000002E-2</c:v>
                </c:pt>
                <c:pt idx="311">
                  <c:v>-2.12E-4</c:v>
                </c:pt>
                <c:pt idx="312">
                  <c:v>2.1336999999999998E-2</c:v>
                </c:pt>
                <c:pt idx="313">
                  <c:v>4.2886000000000001E-2</c:v>
                </c:pt>
                <c:pt idx="314">
                  <c:v>5.0069000000000002E-2</c:v>
                </c:pt>
                <c:pt idx="315">
                  <c:v>6.6829E-2</c:v>
                </c:pt>
                <c:pt idx="316">
                  <c:v>6.9223000000000007E-2</c:v>
                </c:pt>
                <c:pt idx="317">
                  <c:v>1.8943000000000002E-2</c:v>
                </c:pt>
                <c:pt idx="318">
                  <c:v>4.2886000000000001E-2</c:v>
                </c:pt>
                <c:pt idx="319">
                  <c:v>2.3730999999999999E-2</c:v>
                </c:pt>
                <c:pt idx="320">
                  <c:v>4.0490999999999999E-2</c:v>
                </c:pt>
                <c:pt idx="321">
                  <c:v>1.6548E-2</c:v>
                </c:pt>
                <c:pt idx="322">
                  <c:v>4.7674000000000001E-2</c:v>
                </c:pt>
                <c:pt idx="323">
                  <c:v>6.2039999999999998E-2</c:v>
                </c:pt>
                <c:pt idx="324">
                  <c:v>1.4154E-2</c:v>
                </c:pt>
                <c:pt idx="325">
                  <c:v>1.8943000000000002E-2</c:v>
                </c:pt>
                <c:pt idx="326">
                  <c:v>1.6548E-2</c:v>
                </c:pt>
                <c:pt idx="327">
                  <c:v>1.8943000000000002E-2</c:v>
                </c:pt>
                <c:pt idx="328">
                  <c:v>4.7674000000000001E-2</c:v>
                </c:pt>
                <c:pt idx="329">
                  <c:v>2.3730999999999999E-2</c:v>
                </c:pt>
                <c:pt idx="330">
                  <c:v>3.3308999999999998E-2</c:v>
                </c:pt>
                <c:pt idx="331">
                  <c:v>6.6829E-2</c:v>
                </c:pt>
                <c:pt idx="332">
                  <c:v>2.6124999999999999E-2</c:v>
                </c:pt>
                <c:pt idx="333">
                  <c:v>5.0069000000000002E-2</c:v>
                </c:pt>
                <c:pt idx="334">
                  <c:v>4.0490999999999999E-2</c:v>
                </c:pt>
                <c:pt idx="335">
                  <c:v>2.852E-2</c:v>
                </c:pt>
                <c:pt idx="336">
                  <c:v>1.8943000000000002E-2</c:v>
                </c:pt>
                <c:pt idx="337">
                  <c:v>1.8943000000000002E-2</c:v>
                </c:pt>
                <c:pt idx="338">
                  <c:v>3.3308999999999998E-2</c:v>
                </c:pt>
                <c:pt idx="339">
                  <c:v>4.5770000000000003E-3</c:v>
                </c:pt>
                <c:pt idx="340">
                  <c:v>-7.3949999999999997E-3</c:v>
                </c:pt>
                <c:pt idx="341">
                  <c:v>-5.0010000000000002E-3</c:v>
                </c:pt>
                <c:pt idx="342">
                  <c:v>1.4154E-2</c:v>
                </c:pt>
                <c:pt idx="343">
                  <c:v>4.0490999999999999E-2</c:v>
                </c:pt>
                <c:pt idx="344">
                  <c:v>-1.9366999999999999E-2</c:v>
                </c:pt>
                <c:pt idx="345">
                  <c:v>1.4154E-2</c:v>
                </c:pt>
                <c:pt idx="346">
                  <c:v>1.6548E-2</c:v>
                </c:pt>
                <c:pt idx="347">
                  <c:v>6.9709999999999998E-3</c:v>
                </c:pt>
                <c:pt idx="348">
                  <c:v>2.3730999999999999E-2</c:v>
                </c:pt>
                <c:pt idx="349">
                  <c:v>7.6406000000000002E-2</c:v>
                </c:pt>
                <c:pt idx="350">
                  <c:v>3.3308999999999998E-2</c:v>
                </c:pt>
                <c:pt idx="351">
                  <c:v>2.1819999999999999E-3</c:v>
                </c:pt>
                <c:pt idx="352">
                  <c:v>4.5280000000000001E-2</c:v>
                </c:pt>
                <c:pt idx="353">
                  <c:v>2.3730999999999999E-2</c:v>
                </c:pt>
                <c:pt idx="354">
                  <c:v>2.6124999999999999E-2</c:v>
                </c:pt>
                <c:pt idx="355">
                  <c:v>1.4154E-2</c:v>
                </c:pt>
                <c:pt idx="356">
                  <c:v>4.7674000000000001E-2</c:v>
                </c:pt>
                <c:pt idx="357">
                  <c:v>5.0069000000000002E-2</c:v>
                </c:pt>
                <c:pt idx="358">
                  <c:v>1.176E-2</c:v>
                </c:pt>
                <c:pt idx="359">
                  <c:v>1.4154E-2</c:v>
                </c:pt>
                <c:pt idx="360">
                  <c:v>3.3308999999999998E-2</c:v>
                </c:pt>
                <c:pt idx="361">
                  <c:v>-2.8944000000000001E-2</c:v>
                </c:pt>
                <c:pt idx="362">
                  <c:v>3.5702999999999999E-2</c:v>
                </c:pt>
                <c:pt idx="363">
                  <c:v>2.3730999999999999E-2</c:v>
                </c:pt>
                <c:pt idx="364">
                  <c:v>3.3308999999999998E-2</c:v>
                </c:pt>
                <c:pt idx="365">
                  <c:v>4.2886000000000001E-2</c:v>
                </c:pt>
                <c:pt idx="366">
                  <c:v>9.3650000000000001E-3</c:v>
                </c:pt>
                <c:pt idx="367">
                  <c:v>2.6124999999999999E-2</c:v>
                </c:pt>
                <c:pt idx="368">
                  <c:v>2.3730999999999999E-2</c:v>
                </c:pt>
                <c:pt idx="369">
                  <c:v>2.3730999999999999E-2</c:v>
                </c:pt>
                <c:pt idx="370">
                  <c:v>3.0914000000000001E-2</c:v>
                </c:pt>
                <c:pt idx="371">
                  <c:v>3.8096999999999999E-2</c:v>
                </c:pt>
                <c:pt idx="372">
                  <c:v>6.9709999999999998E-3</c:v>
                </c:pt>
                <c:pt idx="373">
                  <c:v>2.852E-2</c:v>
                </c:pt>
                <c:pt idx="374">
                  <c:v>4.5280000000000001E-2</c:v>
                </c:pt>
                <c:pt idx="375">
                  <c:v>2.3730999999999999E-2</c:v>
                </c:pt>
                <c:pt idx="376">
                  <c:v>9.3650000000000001E-3</c:v>
                </c:pt>
                <c:pt idx="377">
                  <c:v>1.4154E-2</c:v>
                </c:pt>
                <c:pt idx="378">
                  <c:v>3.0914000000000001E-2</c:v>
                </c:pt>
                <c:pt idx="379">
                  <c:v>1.6548E-2</c:v>
                </c:pt>
                <c:pt idx="380">
                  <c:v>3.3308999999999998E-2</c:v>
                </c:pt>
                <c:pt idx="381">
                  <c:v>2.3730999999999999E-2</c:v>
                </c:pt>
                <c:pt idx="382">
                  <c:v>4.5770000000000003E-3</c:v>
                </c:pt>
                <c:pt idx="383">
                  <c:v>2.1336999999999998E-2</c:v>
                </c:pt>
                <c:pt idx="384">
                  <c:v>4.0490999999999999E-2</c:v>
                </c:pt>
                <c:pt idx="385">
                  <c:v>-3.8521E-2</c:v>
                </c:pt>
                <c:pt idx="386">
                  <c:v>4.2886000000000001E-2</c:v>
                </c:pt>
                <c:pt idx="387">
                  <c:v>3.0914000000000001E-2</c:v>
                </c:pt>
                <c:pt idx="388">
                  <c:v>9.3650000000000001E-3</c:v>
                </c:pt>
                <c:pt idx="389">
                  <c:v>2.1336999999999998E-2</c:v>
                </c:pt>
                <c:pt idx="390">
                  <c:v>-2.12E-4</c:v>
                </c:pt>
                <c:pt idx="391">
                  <c:v>2.3730999999999999E-2</c:v>
                </c:pt>
                <c:pt idx="392">
                  <c:v>-2.6059999999999998E-3</c:v>
                </c:pt>
                <c:pt idx="393">
                  <c:v>5.7251999999999997E-2</c:v>
                </c:pt>
                <c:pt idx="394">
                  <c:v>4.5280000000000001E-2</c:v>
                </c:pt>
                <c:pt idx="395">
                  <c:v>5.2463000000000003E-2</c:v>
                </c:pt>
                <c:pt idx="396">
                  <c:v>4.5280000000000001E-2</c:v>
                </c:pt>
                <c:pt idx="397">
                  <c:v>2.3730999999999999E-2</c:v>
                </c:pt>
                <c:pt idx="398">
                  <c:v>3.0914000000000001E-2</c:v>
                </c:pt>
                <c:pt idx="399">
                  <c:v>3.3308999999999998E-2</c:v>
                </c:pt>
                <c:pt idx="400">
                  <c:v>5.4857000000000003E-2</c:v>
                </c:pt>
                <c:pt idx="401">
                  <c:v>-2.6059999999999998E-3</c:v>
                </c:pt>
                <c:pt idx="402">
                  <c:v>2.3730999999999999E-2</c:v>
                </c:pt>
                <c:pt idx="403">
                  <c:v>-2.4154999999999999E-2</c:v>
                </c:pt>
                <c:pt idx="404">
                  <c:v>4.7674000000000001E-2</c:v>
                </c:pt>
                <c:pt idx="405">
                  <c:v>4.5280000000000001E-2</c:v>
                </c:pt>
                <c:pt idx="406">
                  <c:v>6.9709999999999998E-3</c:v>
                </c:pt>
                <c:pt idx="407">
                  <c:v>2.852E-2</c:v>
                </c:pt>
                <c:pt idx="408">
                  <c:v>4.5280000000000001E-2</c:v>
                </c:pt>
                <c:pt idx="409">
                  <c:v>-1.4578000000000001E-2</c:v>
                </c:pt>
                <c:pt idx="410">
                  <c:v>1.8943000000000002E-2</c:v>
                </c:pt>
                <c:pt idx="411">
                  <c:v>5.7251999999999997E-2</c:v>
                </c:pt>
                <c:pt idx="412">
                  <c:v>3.5702999999999999E-2</c:v>
                </c:pt>
                <c:pt idx="413">
                  <c:v>4.7674000000000001E-2</c:v>
                </c:pt>
                <c:pt idx="414">
                  <c:v>1.4154E-2</c:v>
                </c:pt>
                <c:pt idx="415">
                  <c:v>1.176E-2</c:v>
                </c:pt>
                <c:pt idx="416">
                  <c:v>1.8943000000000002E-2</c:v>
                </c:pt>
                <c:pt idx="417">
                  <c:v>5.4857000000000003E-2</c:v>
                </c:pt>
                <c:pt idx="418">
                  <c:v>2.3730999999999999E-2</c:v>
                </c:pt>
                <c:pt idx="419">
                  <c:v>4.2886000000000001E-2</c:v>
                </c:pt>
                <c:pt idx="420">
                  <c:v>-5.0010000000000002E-3</c:v>
                </c:pt>
                <c:pt idx="421">
                  <c:v>6.9709999999999998E-3</c:v>
                </c:pt>
                <c:pt idx="422">
                  <c:v>1.8943000000000002E-2</c:v>
                </c:pt>
                <c:pt idx="423">
                  <c:v>1.176E-2</c:v>
                </c:pt>
                <c:pt idx="424">
                  <c:v>3.5702999999999999E-2</c:v>
                </c:pt>
                <c:pt idx="425">
                  <c:v>2.3730999999999999E-2</c:v>
                </c:pt>
                <c:pt idx="426">
                  <c:v>4.0490999999999999E-2</c:v>
                </c:pt>
                <c:pt idx="427">
                  <c:v>3.0914000000000001E-2</c:v>
                </c:pt>
                <c:pt idx="428">
                  <c:v>2.6124999999999999E-2</c:v>
                </c:pt>
                <c:pt idx="429">
                  <c:v>3.0914000000000001E-2</c:v>
                </c:pt>
                <c:pt idx="430">
                  <c:v>9.3650000000000001E-3</c:v>
                </c:pt>
                <c:pt idx="431">
                  <c:v>-1.2184E-2</c:v>
                </c:pt>
                <c:pt idx="432">
                  <c:v>-2.6059999999999998E-3</c:v>
                </c:pt>
                <c:pt idx="433">
                  <c:v>-5.0010000000000002E-3</c:v>
                </c:pt>
                <c:pt idx="434">
                  <c:v>4.0490999999999999E-2</c:v>
                </c:pt>
                <c:pt idx="435">
                  <c:v>3.0914000000000001E-2</c:v>
                </c:pt>
                <c:pt idx="436">
                  <c:v>6.9709999999999998E-3</c:v>
                </c:pt>
                <c:pt idx="437">
                  <c:v>3.0914000000000001E-2</c:v>
                </c:pt>
                <c:pt idx="438">
                  <c:v>1.176E-2</c:v>
                </c:pt>
                <c:pt idx="439">
                  <c:v>2.852E-2</c:v>
                </c:pt>
                <c:pt idx="440">
                  <c:v>6.9709999999999998E-3</c:v>
                </c:pt>
                <c:pt idx="441">
                  <c:v>4.5280000000000001E-2</c:v>
                </c:pt>
                <c:pt idx="442">
                  <c:v>1.6548E-2</c:v>
                </c:pt>
                <c:pt idx="443">
                  <c:v>5.0069000000000002E-2</c:v>
                </c:pt>
                <c:pt idx="444">
                  <c:v>-2.12E-4</c:v>
                </c:pt>
                <c:pt idx="445">
                  <c:v>3.3308999999999998E-2</c:v>
                </c:pt>
                <c:pt idx="446">
                  <c:v>4.7674000000000001E-2</c:v>
                </c:pt>
                <c:pt idx="447">
                  <c:v>1.176E-2</c:v>
                </c:pt>
                <c:pt idx="448">
                  <c:v>3.5702999999999999E-2</c:v>
                </c:pt>
                <c:pt idx="449">
                  <c:v>6.9709999999999998E-3</c:v>
                </c:pt>
                <c:pt idx="450">
                  <c:v>1.6548E-2</c:v>
                </c:pt>
                <c:pt idx="451">
                  <c:v>2.3730999999999999E-2</c:v>
                </c:pt>
                <c:pt idx="452">
                  <c:v>2.6124999999999999E-2</c:v>
                </c:pt>
                <c:pt idx="453">
                  <c:v>2.1336999999999998E-2</c:v>
                </c:pt>
                <c:pt idx="454">
                  <c:v>4.5280000000000001E-2</c:v>
                </c:pt>
                <c:pt idx="455">
                  <c:v>4.7674000000000001E-2</c:v>
                </c:pt>
                <c:pt idx="456">
                  <c:v>3.0914000000000001E-2</c:v>
                </c:pt>
                <c:pt idx="457">
                  <c:v>2.3730999999999999E-2</c:v>
                </c:pt>
                <c:pt idx="458">
                  <c:v>3.3308999999999998E-2</c:v>
                </c:pt>
                <c:pt idx="459">
                  <c:v>3.0914000000000001E-2</c:v>
                </c:pt>
                <c:pt idx="460">
                  <c:v>-1.9366999999999999E-2</c:v>
                </c:pt>
                <c:pt idx="461">
                  <c:v>2.852E-2</c:v>
                </c:pt>
                <c:pt idx="462">
                  <c:v>2.3730999999999999E-2</c:v>
                </c:pt>
                <c:pt idx="463">
                  <c:v>-2.6059999999999998E-3</c:v>
                </c:pt>
                <c:pt idx="464">
                  <c:v>1.176E-2</c:v>
                </c:pt>
                <c:pt idx="465">
                  <c:v>3.8096999999999999E-2</c:v>
                </c:pt>
                <c:pt idx="466">
                  <c:v>2.6124999999999999E-2</c:v>
                </c:pt>
                <c:pt idx="467">
                  <c:v>5.9645999999999998E-2</c:v>
                </c:pt>
                <c:pt idx="468">
                  <c:v>2.3730999999999999E-2</c:v>
                </c:pt>
                <c:pt idx="469">
                  <c:v>6.6829E-2</c:v>
                </c:pt>
                <c:pt idx="470">
                  <c:v>3.5702999999999999E-2</c:v>
                </c:pt>
                <c:pt idx="471">
                  <c:v>1.6548E-2</c:v>
                </c:pt>
                <c:pt idx="472">
                  <c:v>1.8943000000000002E-2</c:v>
                </c:pt>
                <c:pt idx="473">
                  <c:v>1.4154E-2</c:v>
                </c:pt>
                <c:pt idx="474">
                  <c:v>2.6124999999999999E-2</c:v>
                </c:pt>
                <c:pt idx="475">
                  <c:v>1.176E-2</c:v>
                </c:pt>
                <c:pt idx="476">
                  <c:v>2.852E-2</c:v>
                </c:pt>
                <c:pt idx="477">
                  <c:v>3.3308999999999998E-2</c:v>
                </c:pt>
                <c:pt idx="478">
                  <c:v>2.1336999999999998E-2</c:v>
                </c:pt>
                <c:pt idx="479">
                  <c:v>2.1336999999999998E-2</c:v>
                </c:pt>
                <c:pt idx="480">
                  <c:v>2.6124999999999999E-2</c:v>
                </c:pt>
                <c:pt idx="481">
                  <c:v>2.3730999999999999E-2</c:v>
                </c:pt>
                <c:pt idx="482">
                  <c:v>1.4154E-2</c:v>
                </c:pt>
                <c:pt idx="483">
                  <c:v>2.852E-2</c:v>
                </c:pt>
                <c:pt idx="484">
                  <c:v>4.0490999999999999E-2</c:v>
                </c:pt>
                <c:pt idx="485">
                  <c:v>4.5280000000000001E-2</c:v>
                </c:pt>
                <c:pt idx="486">
                  <c:v>4.0490999999999999E-2</c:v>
                </c:pt>
                <c:pt idx="487">
                  <c:v>-9.7890000000000008E-3</c:v>
                </c:pt>
                <c:pt idx="488">
                  <c:v>4.0490999999999999E-2</c:v>
                </c:pt>
                <c:pt idx="489">
                  <c:v>1.176E-2</c:v>
                </c:pt>
                <c:pt idx="490">
                  <c:v>4.2886000000000001E-2</c:v>
                </c:pt>
                <c:pt idx="491">
                  <c:v>-5.0010000000000002E-3</c:v>
                </c:pt>
                <c:pt idx="492">
                  <c:v>7.1618000000000001E-2</c:v>
                </c:pt>
                <c:pt idx="493">
                  <c:v>8.3588999999999997E-2</c:v>
                </c:pt>
                <c:pt idx="494">
                  <c:v>2.3730999999999999E-2</c:v>
                </c:pt>
                <c:pt idx="495">
                  <c:v>8.8377999999999998E-2</c:v>
                </c:pt>
                <c:pt idx="496">
                  <c:v>5.4857000000000003E-2</c:v>
                </c:pt>
                <c:pt idx="497">
                  <c:v>6.2039999999999998E-2</c:v>
                </c:pt>
                <c:pt idx="498">
                  <c:v>4.2886000000000001E-2</c:v>
                </c:pt>
                <c:pt idx="499">
                  <c:v>5.9645999999999998E-2</c:v>
                </c:pt>
                <c:pt idx="500">
                  <c:v>4.2886000000000001E-2</c:v>
                </c:pt>
                <c:pt idx="501">
                  <c:v>6.4435000000000006E-2</c:v>
                </c:pt>
                <c:pt idx="502">
                  <c:v>7.1618000000000001E-2</c:v>
                </c:pt>
                <c:pt idx="503">
                  <c:v>9.7955E-2</c:v>
                </c:pt>
                <c:pt idx="504">
                  <c:v>6.6829E-2</c:v>
                </c:pt>
                <c:pt idx="505">
                  <c:v>5.2463000000000003E-2</c:v>
                </c:pt>
                <c:pt idx="506">
                  <c:v>5.7251999999999997E-2</c:v>
                </c:pt>
                <c:pt idx="507">
                  <c:v>7.4011999999999994E-2</c:v>
                </c:pt>
                <c:pt idx="508">
                  <c:v>8.3588999999999997E-2</c:v>
                </c:pt>
                <c:pt idx="509">
                  <c:v>0.102744</c:v>
                </c:pt>
                <c:pt idx="510">
                  <c:v>5.2463000000000003E-2</c:v>
                </c:pt>
                <c:pt idx="511">
                  <c:v>0.107533</c:v>
                </c:pt>
                <c:pt idx="512">
                  <c:v>3.0914000000000001E-2</c:v>
                </c:pt>
                <c:pt idx="513">
                  <c:v>0.112321</c:v>
                </c:pt>
                <c:pt idx="514">
                  <c:v>5.7251999999999997E-2</c:v>
                </c:pt>
                <c:pt idx="515">
                  <c:v>4.7674000000000001E-2</c:v>
                </c:pt>
                <c:pt idx="516">
                  <c:v>3.5702999999999999E-2</c:v>
                </c:pt>
                <c:pt idx="517">
                  <c:v>9.5560999999999993E-2</c:v>
                </c:pt>
                <c:pt idx="518">
                  <c:v>6.2039999999999998E-2</c:v>
                </c:pt>
                <c:pt idx="519">
                  <c:v>5.9645999999999998E-2</c:v>
                </c:pt>
                <c:pt idx="520">
                  <c:v>6.6829E-2</c:v>
                </c:pt>
                <c:pt idx="521">
                  <c:v>7.1618000000000001E-2</c:v>
                </c:pt>
                <c:pt idx="522">
                  <c:v>6.9223000000000007E-2</c:v>
                </c:pt>
                <c:pt idx="523">
                  <c:v>5.9645999999999998E-2</c:v>
                </c:pt>
                <c:pt idx="524">
                  <c:v>5.7251999999999997E-2</c:v>
                </c:pt>
                <c:pt idx="525">
                  <c:v>4.7674000000000001E-2</c:v>
                </c:pt>
                <c:pt idx="526">
                  <c:v>7.4011999999999994E-2</c:v>
                </c:pt>
                <c:pt idx="527">
                  <c:v>0.107533</c:v>
                </c:pt>
                <c:pt idx="528">
                  <c:v>9.0772000000000005E-2</c:v>
                </c:pt>
                <c:pt idx="529">
                  <c:v>4.7674000000000001E-2</c:v>
                </c:pt>
                <c:pt idx="530">
                  <c:v>9.5560999999999993E-2</c:v>
                </c:pt>
                <c:pt idx="531">
                  <c:v>2.3730999999999999E-2</c:v>
                </c:pt>
                <c:pt idx="532">
                  <c:v>7.4011999999999994E-2</c:v>
                </c:pt>
                <c:pt idx="533">
                  <c:v>7.8800999999999996E-2</c:v>
                </c:pt>
                <c:pt idx="534">
                  <c:v>9.5560999999999993E-2</c:v>
                </c:pt>
                <c:pt idx="535">
                  <c:v>7.1618000000000001E-2</c:v>
                </c:pt>
                <c:pt idx="536">
                  <c:v>5.7251999999999997E-2</c:v>
                </c:pt>
                <c:pt idx="537">
                  <c:v>9.5560999999999993E-2</c:v>
                </c:pt>
                <c:pt idx="538">
                  <c:v>5.4857000000000003E-2</c:v>
                </c:pt>
                <c:pt idx="539">
                  <c:v>5.7251999999999997E-2</c:v>
                </c:pt>
                <c:pt idx="540">
                  <c:v>0.102744</c:v>
                </c:pt>
                <c:pt idx="541">
                  <c:v>8.8377999999999998E-2</c:v>
                </c:pt>
                <c:pt idx="542">
                  <c:v>5.0069000000000002E-2</c:v>
                </c:pt>
                <c:pt idx="543">
                  <c:v>4.2886000000000001E-2</c:v>
                </c:pt>
                <c:pt idx="544">
                  <c:v>8.1195000000000003E-2</c:v>
                </c:pt>
                <c:pt idx="545">
                  <c:v>3.8096999999999999E-2</c:v>
                </c:pt>
                <c:pt idx="546">
                  <c:v>9.3167E-2</c:v>
                </c:pt>
                <c:pt idx="547">
                  <c:v>9.7955E-2</c:v>
                </c:pt>
                <c:pt idx="548">
                  <c:v>9.0772000000000005E-2</c:v>
                </c:pt>
                <c:pt idx="549">
                  <c:v>7.8800999999999996E-2</c:v>
                </c:pt>
                <c:pt idx="550">
                  <c:v>8.3588999999999997E-2</c:v>
                </c:pt>
                <c:pt idx="551">
                  <c:v>0.11711000000000001</c:v>
                </c:pt>
                <c:pt idx="552">
                  <c:v>6.2039999999999998E-2</c:v>
                </c:pt>
                <c:pt idx="553">
                  <c:v>3.5702999999999999E-2</c:v>
                </c:pt>
                <c:pt idx="554">
                  <c:v>0.109927</c:v>
                </c:pt>
                <c:pt idx="555">
                  <c:v>8.5984000000000005E-2</c:v>
                </c:pt>
                <c:pt idx="556">
                  <c:v>5.9645999999999998E-2</c:v>
                </c:pt>
                <c:pt idx="557">
                  <c:v>5.9645999999999998E-2</c:v>
                </c:pt>
                <c:pt idx="558">
                  <c:v>8.5984000000000005E-2</c:v>
                </c:pt>
                <c:pt idx="559">
                  <c:v>7.1618000000000001E-2</c:v>
                </c:pt>
                <c:pt idx="560">
                  <c:v>5.4857000000000003E-2</c:v>
                </c:pt>
                <c:pt idx="561">
                  <c:v>5.4857000000000003E-2</c:v>
                </c:pt>
                <c:pt idx="562">
                  <c:v>6.9223000000000007E-2</c:v>
                </c:pt>
                <c:pt idx="563">
                  <c:v>5.2463000000000003E-2</c:v>
                </c:pt>
                <c:pt idx="564">
                  <c:v>6.4435000000000006E-2</c:v>
                </c:pt>
                <c:pt idx="565">
                  <c:v>7.8800999999999996E-2</c:v>
                </c:pt>
                <c:pt idx="566">
                  <c:v>7.6406000000000002E-2</c:v>
                </c:pt>
                <c:pt idx="567">
                  <c:v>5.9645999999999998E-2</c:v>
                </c:pt>
                <c:pt idx="568">
                  <c:v>2.852E-2</c:v>
                </c:pt>
                <c:pt idx="569">
                  <c:v>7.8800999999999996E-2</c:v>
                </c:pt>
                <c:pt idx="570">
                  <c:v>9.7955E-2</c:v>
                </c:pt>
                <c:pt idx="571">
                  <c:v>8.3588999999999997E-2</c:v>
                </c:pt>
                <c:pt idx="572">
                  <c:v>6.6829E-2</c:v>
                </c:pt>
                <c:pt idx="573">
                  <c:v>5.2463000000000003E-2</c:v>
                </c:pt>
                <c:pt idx="574">
                  <c:v>8.3588999999999997E-2</c:v>
                </c:pt>
                <c:pt idx="575">
                  <c:v>5.4857000000000003E-2</c:v>
                </c:pt>
                <c:pt idx="576">
                  <c:v>7.6406000000000002E-2</c:v>
                </c:pt>
                <c:pt idx="577">
                  <c:v>8.3588999999999997E-2</c:v>
                </c:pt>
                <c:pt idx="578">
                  <c:v>4.7674000000000001E-2</c:v>
                </c:pt>
                <c:pt idx="579">
                  <c:v>7.4011999999999994E-2</c:v>
                </c:pt>
                <c:pt idx="580">
                  <c:v>5.9645999999999998E-2</c:v>
                </c:pt>
                <c:pt idx="581">
                  <c:v>4.0490999999999999E-2</c:v>
                </c:pt>
                <c:pt idx="582">
                  <c:v>9.3167E-2</c:v>
                </c:pt>
                <c:pt idx="583">
                  <c:v>8.5984000000000005E-2</c:v>
                </c:pt>
                <c:pt idx="584">
                  <c:v>7.4011999999999994E-2</c:v>
                </c:pt>
                <c:pt idx="585">
                  <c:v>8.3588999999999997E-2</c:v>
                </c:pt>
                <c:pt idx="586">
                  <c:v>5.7251999999999997E-2</c:v>
                </c:pt>
                <c:pt idx="587">
                  <c:v>7.1618000000000001E-2</c:v>
                </c:pt>
                <c:pt idx="588">
                  <c:v>0.119504</c:v>
                </c:pt>
                <c:pt idx="589">
                  <c:v>5.9645999999999998E-2</c:v>
                </c:pt>
                <c:pt idx="590">
                  <c:v>6.9223000000000007E-2</c:v>
                </c:pt>
                <c:pt idx="591">
                  <c:v>7.4011999999999994E-2</c:v>
                </c:pt>
                <c:pt idx="592">
                  <c:v>8.3588999999999997E-2</c:v>
                </c:pt>
                <c:pt idx="593">
                  <c:v>5.9645999999999998E-2</c:v>
                </c:pt>
                <c:pt idx="594">
                  <c:v>6.9223000000000007E-2</c:v>
                </c:pt>
                <c:pt idx="595">
                  <c:v>9.5560999999999993E-2</c:v>
                </c:pt>
                <c:pt idx="596">
                  <c:v>8.3588999999999997E-2</c:v>
                </c:pt>
                <c:pt idx="597">
                  <c:v>8.5984000000000005E-2</c:v>
                </c:pt>
                <c:pt idx="598">
                  <c:v>7.6406000000000002E-2</c:v>
                </c:pt>
                <c:pt idx="599">
                  <c:v>4.2886000000000001E-2</c:v>
                </c:pt>
                <c:pt idx="600">
                  <c:v>8.3588999999999997E-2</c:v>
                </c:pt>
                <c:pt idx="601">
                  <c:v>0.107533</c:v>
                </c:pt>
                <c:pt idx="602">
                  <c:v>8.5984000000000005E-2</c:v>
                </c:pt>
                <c:pt idx="603">
                  <c:v>6.2039999999999998E-2</c:v>
                </c:pt>
                <c:pt idx="604">
                  <c:v>7.8800999999999996E-2</c:v>
                </c:pt>
                <c:pt idx="605">
                  <c:v>4.0490999999999999E-2</c:v>
                </c:pt>
                <c:pt idx="606">
                  <c:v>8.8377999999999998E-2</c:v>
                </c:pt>
                <c:pt idx="607">
                  <c:v>5.7251999999999997E-2</c:v>
                </c:pt>
                <c:pt idx="608">
                  <c:v>8.8377999999999998E-2</c:v>
                </c:pt>
                <c:pt idx="609">
                  <c:v>6.6829E-2</c:v>
                </c:pt>
                <c:pt idx="610">
                  <c:v>6.2039999999999998E-2</c:v>
                </c:pt>
                <c:pt idx="611">
                  <c:v>7.4011999999999994E-2</c:v>
                </c:pt>
                <c:pt idx="612">
                  <c:v>0.119504</c:v>
                </c:pt>
                <c:pt idx="613">
                  <c:v>3.0914000000000001E-2</c:v>
                </c:pt>
                <c:pt idx="614">
                  <c:v>8.1195000000000003E-2</c:v>
                </c:pt>
                <c:pt idx="615">
                  <c:v>5.2463000000000003E-2</c:v>
                </c:pt>
                <c:pt idx="616">
                  <c:v>5.7251999999999997E-2</c:v>
                </c:pt>
                <c:pt idx="617">
                  <c:v>1.8943000000000002E-2</c:v>
                </c:pt>
                <c:pt idx="618">
                  <c:v>7.8800999999999996E-2</c:v>
                </c:pt>
                <c:pt idx="619">
                  <c:v>4.5280000000000001E-2</c:v>
                </c:pt>
                <c:pt idx="620">
                  <c:v>8.8377999999999998E-2</c:v>
                </c:pt>
                <c:pt idx="621">
                  <c:v>3.5702999999999999E-2</c:v>
                </c:pt>
                <c:pt idx="622">
                  <c:v>6.9223000000000007E-2</c:v>
                </c:pt>
                <c:pt idx="623">
                  <c:v>8.5984000000000005E-2</c:v>
                </c:pt>
                <c:pt idx="624">
                  <c:v>8.5984000000000005E-2</c:v>
                </c:pt>
                <c:pt idx="625">
                  <c:v>5.2463000000000003E-2</c:v>
                </c:pt>
                <c:pt idx="626">
                  <c:v>8.1195000000000003E-2</c:v>
                </c:pt>
                <c:pt idx="627">
                  <c:v>6.6829E-2</c:v>
                </c:pt>
                <c:pt idx="628">
                  <c:v>4.2886000000000001E-2</c:v>
                </c:pt>
                <c:pt idx="629">
                  <c:v>9.0772000000000005E-2</c:v>
                </c:pt>
                <c:pt idx="630">
                  <c:v>9.5560999999999993E-2</c:v>
                </c:pt>
                <c:pt idx="631">
                  <c:v>5.9645999999999998E-2</c:v>
                </c:pt>
                <c:pt idx="632">
                  <c:v>3.3308999999999998E-2</c:v>
                </c:pt>
                <c:pt idx="633">
                  <c:v>1.6548E-2</c:v>
                </c:pt>
                <c:pt idx="634">
                  <c:v>0.109927</c:v>
                </c:pt>
                <c:pt idx="635">
                  <c:v>6.9223000000000007E-2</c:v>
                </c:pt>
                <c:pt idx="636">
                  <c:v>9.5560999999999993E-2</c:v>
                </c:pt>
                <c:pt idx="637">
                  <c:v>9.0772000000000005E-2</c:v>
                </c:pt>
                <c:pt idx="638">
                  <c:v>7.1618000000000001E-2</c:v>
                </c:pt>
                <c:pt idx="639">
                  <c:v>4.7674000000000001E-2</c:v>
                </c:pt>
                <c:pt idx="640">
                  <c:v>7.8800999999999996E-2</c:v>
                </c:pt>
                <c:pt idx="641">
                  <c:v>5.9645999999999998E-2</c:v>
                </c:pt>
                <c:pt idx="642">
                  <c:v>7.1618000000000001E-2</c:v>
                </c:pt>
                <c:pt idx="643">
                  <c:v>0.10034999999999999</c:v>
                </c:pt>
                <c:pt idx="644">
                  <c:v>5.0069000000000002E-2</c:v>
                </c:pt>
                <c:pt idx="645">
                  <c:v>5.4857000000000003E-2</c:v>
                </c:pt>
                <c:pt idx="646">
                  <c:v>6.9223000000000007E-2</c:v>
                </c:pt>
                <c:pt idx="647">
                  <c:v>8.3588999999999997E-2</c:v>
                </c:pt>
                <c:pt idx="648">
                  <c:v>9.3167E-2</c:v>
                </c:pt>
                <c:pt idx="649">
                  <c:v>7.6406000000000002E-2</c:v>
                </c:pt>
                <c:pt idx="650">
                  <c:v>7.6406000000000002E-2</c:v>
                </c:pt>
                <c:pt idx="651">
                  <c:v>6.4435000000000006E-2</c:v>
                </c:pt>
                <c:pt idx="652">
                  <c:v>5.9645999999999998E-2</c:v>
                </c:pt>
                <c:pt idx="653">
                  <c:v>6.4435000000000006E-2</c:v>
                </c:pt>
                <c:pt idx="654">
                  <c:v>6.4435000000000006E-2</c:v>
                </c:pt>
                <c:pt idx="655">
                  <c:v>7.6406000000000002E-2</c:v>
                </c:pt>
                <c:pt idx="656">
                  <c:v>5.0069000000000002E-2</c:v>
                </c:pt>
                <c:pt idx="657">
                  <c:v>6.9223000000000007E-2</c:v>
                </c:pt>
                <c:pt idx="658">
                  <c:v>9.3167E-2</c:v>
                </c:pt>
                <c:pt idx="659">
                  <c:v>8.1195000000000003E-2</c:v>
                </c:pt>
                <c:pt idx="660">
                  <c:v>5.2463000000000003E-2</c:v>
                </c:pt>
                <c:pt idx="661">
                  <c:v>8.5984000000000005E-2</c:v>
                </c:pt>
                <c:pt idx="662">
                  <c:v>8.1195000000000003E-2</c:v>
                </c:pt>
                <c:pt idx="663">
                  <c:v>8.8377999999999998E-2</c:v>
                </c:pt>
                <c:pt idx="664">
                  <c:v>8.8377999999999998E-2</c:v>
                </c:pt>
                <c:pt idx="665">
                  <c:v>4.2886000000000001E-2</c:v>
                </c:pt>
                <c:pt idx="666">
                  <c:v>5.4857000000000003E-2</c:v>
                </c:pt>
                <c:pt idx="667">
                  <c:v>5.2463000000000003E-2</c:v>
                </c:pt>
                <c:pt idx="668">
                  <c:v>4.2886000000000001E-2</c:v>
                </c:pt>
                <c:pt idx="669">
                  <c:v>9.3167E-2</c:v>
                </c:pt>
                <c:pt idx="670">
                  <c:v>5.4857000000000003E-2</c:v>
                </c:pt>
                <c:pt idx="671">
                  <c:v>5.4857000000000003E-2</c:v>
                </c:pt>
                <c:pt idx="672">
                  <c:v>8.5984000000000005E-2</c:v>
                </c:pt>
                <c:pt idx="673">
                  <c:v>8.5984000000000005E-2</c:v>
                </c:pt>
                <c:pt idx="674">
                  <c:v>7.8800999999999996E-2</c:v>
                </c:pt>
                <c:pt idx="675">
                  <c:v>0.105138</c:v>
                </c:pt>
                <c:pt idx="676">
                  <c:v>8.1195000000000003E-2</c:v>
                </c:pt>
                <c:pt idx="677">
                  <c:v>4.7674000000000001E-2</c:v>
                </c:pt>
                <c:pt idx="678">
                  <c:v>6.2039999999999998E-2</c:v>
                </c:pt>
                <c:pt idx="679">
                  <c:v>6.4435000000000006E-2</c:v>
                </c:pt>
                <c:pt idx="680">
                  <c:v>6.4435000000000006E-2</c:v>
                </c:pt>
                <c:pt idx="681">
                  <c:v>6.2039999999999998E-2</c:v>
                </c:pt>
                <c:pt idx="682">
                  <c:v>6.2039999999999998E-2</c:v>
                </c:pt>
                <c:pt idx="683">
                  <c:v>0.109927</c:v>
                </c:pt>
                <c:pt idx="684">
                  <c:v>8.3588999999999997E-2</c:v>
                </c:pt>
                <c:pt idx="685">
                  <c:v>5.0069000000000002E-2</c:v>
                </c:pt>
                <c:pt idx="686">
                  <c:v>8.1195000000000003E-2</c:v>
                </c:pt>
                <c:pt idx="687">
                  <c:v>0.12189800000000001</c:v>
                </c:pt>
                <c:pt idx="688">
                  <c:v>8.1195000000000003E-2</c:v>
                </c:pt>
                <c:pt idx="689">
                  <c:v>7.4011999999999994E-2</c:v>
                </c:pt>
                <c:pt idx="690">
                  <c:v>8.1195000000000003E-2</c:v>
                </c:pt>
                <c:pt idx="691">
                  <c:v>6.4435000000000006E-2</c:v>
                </c:pt>
                <c:pt idx="692">
                  <c:v>0.107533</c:v>
                </c:pt>
                <c:pt idx="693">
                  <c:v>9.0772000000000005E-2</c:v>
                </c:pt>
                <c:pt idx="694">
                  <c:v>0.107533</c:v>
                </c:pt>
                <c:pt idx="695">
                  <c:v>6.6829E-2</c:v>
                </c:pt>
                <c:pt idx="696">
                  <c:v>6.2039999999999998E-2</c:v>
                </c:pt>
                <c:pt idx="697">
                  <c:v>5.0069000000000002E-2</c:v>
                </c:pt>
                <c:pt idx="698">
                  <c:v>5.9645999999999998E-2</c:v>
                </c:pt>
                <c:pt idx="699">
                  <c:v>8.5984000000000005E-2</c:v>
                </c:pt>
                <c:pt idx="700">
                  <c:v>6.6829E-2</c:v>
                </c:pt>
                <c:pt idx="701">
                  <c:v>5.4857000000000003E-2</c:v>
                </c:pt>
                <c:pt idx="702">
                  <c:v>9.0772000000000005E-2</c:v>
                </c:pt>
                <c:pt idx="703">
                  <c:v>8.3588999999999997E-2</c:v>
                </c:pt>
                <c:pt idx="704">
                  <c:v>6.6829E-2</c:v>
                </c:pt>
                <c:pt idx="705">
                  <c:v>7.8800999999999996E-2</c:v>
                </c:pt>
                <c:pt idx="706">
                  <c:v>0.124293</c:v>
                </c:pt>
                <c:pt idx="707">
                  <c:v>0.105138</c:v>
                </c:pt>
                <c:pt idx="708">
                  <c:v>7.6406000000000002E-2</c:v>
                </c:pt>
                <c:pt idx="709">
                  <c:v>5.2463000000000003E-2</c:v>
                </c:pt>
                <c:pt idx="710">
                  <c:v>8.8377999999999998E-2</c:v>
                </c:pt>
                <c:pt idx="711">
                  <c:v>4.0490999999999999E-2</c:v>
                </c:pt>
                <c:pt idx="712">
                  <c:v>7.8800999999999996E-2</c:v>
                </c:pt>
                <c:pt idx="713">
                  <c:v>5.0069000000000002E-2</c:v>
                </c:pt>
                <c:pt idx="714">
                  <c:v>6.9223000000000007E-2</c:v>
                </c:pt>
                <c:pt idx="715">
                  <c:v>8.5984000000000005E-2</c:v>
                </c:pt>
                <c:pt idx="716">
                  <c:v>8.1195000000000003E-2</c:v>
                </c:pt>
                <c:pt idx="717">
                  <c:v>3.8096999999999999E-2</c:v>
                </c:pt>
                <c:pt idx="718">
                  <c:v>-2.12E-4</c:v>
                </c:pt>
                <c:pt idx="719">
                  <c:v>4.5280000000000001E-2</c:v>
                </c:pt>
                <c:pt idx="720">
                  <c:v>6.2039999999999998E-2</c:v>
                </c:pt>
                <c:pt idx="721">
                  <c:v>5.9645999999999998E-2</c:v>
                </c:pt>
                <c:pt idx="722">
                  <c:v>5.2463000000000003E-2</c:v>
                </c:pt>
                <c:pt idx="723">
                  <c:v>8.8377999999999998E-2</c:v>
                </c:pt>
                <c:pt idx="724">
                  <c:v>5.2463000000000003E-2</c:v>
                </c:pt>
                <c:pt idx="725">
                  <c:v>0.107533</c:v>
                </c:pt>
                <c:pt idx="726">
                  <c:v>6.6829E-2</c:v>
                </c:pt>
                <c:pt idx="727">
                  <c:v>6.9223000000000007E-2</c:v>
                </c:pt>
                <c:pt idx="728">
                  <c:v>7.4011999999999994E-2</c:v>
                </c:pt>
                <c:pt idx="729">
                  <c:v>4.5280000000000001E-2</c:v>
                </c:pt>
                <c:pt idx="730">
                  <c:v>5.0069000000000002E-2</c:v>
                </c:pt>
                <c:pt idx="731">
                  <c:v>4.5280000000000001E-2</c:v>
                </c:pt>
                <c:pt idx="732">
                  <c:v>6.9223000000000007E-2</c:v>
                </c:pt>
                <c:pt idx="733">
                  <c:v>8.5984000000000005E-2</c:v>
                </c:pt>
                <c:pt idx="734">
                  <c:v>8.1195000000000003E-2</c:v>
                </c:pt>
                <c:pt idx="735">
                  <c:v>3.0914000000000001E-2</c:v>
                </c:pt>
                <c:pt idx="736">
                  <c:v>6.2039999999999998E-2</c:v>
                </c:pt>
                <c:pt idx="737">
                  <c:v>5.0069000000000002E-2</c:v>
                </c:pt>
                <c:pt idx="738">
                  <c:v>5.7251999999999997E-2</c:v>
                </c:pt>
                <c:pt idx="739">
                  <c:v>9.0772000000000005E-2</c:v>
                </c:pt>
                <c:pt idx="740">
                  <c:v>9.0772000000000005E-2</c:v>
                </c:pt>
                <c:pt idx="741">
                  <c:v>5.0069000000000002E-2</c:v>
                </c:pt>
                <c:pt idx="742">
                  <c:v>4.5280000000000001E-2</c:v>
                </c:pt>
                <c:pt idx="743">
                  <c:v>6.6829E-2</c:v>
                </c:pt>
                <c:pt idx="744">
                  <c:v>7.4011999999999994E-2</c:v>
                </c:pt>
                <c:pt idx="745">
                  <c:v>7.1618000000000001E-2</c:v>
                </c:pt>
                <c:pt idx="746">
                  <c:v>6.2039999999999998E-2</c:v>
                </c:pt>
                <c:pt idx="747">
                  <c:v>5.4857000000000003E-2</c:v>
                </c:pt>
                <c:pt idx="748">
                  <c:v>5.4857000000000003E-2</c:v>
                </c:pt>
                <c:pt idx="749">
                  <c:v>0.119504</c:v>
                </c:pt>
                <c:pt idx="750">
                  <c:v>7.1618000000000001E-2</c:v>
                </c:pt>
                <c:pt idx="751">
                  <c:v>7.4011999999999994E-2</c:v>
                </c:pt>
                <c:pt idx="752">
                  <c:v>9.7955E-2</c:v>
                </c:pt>
                <c:pt idx="753">
                  <c:v>7.1618000000000001E-2</c:v>
                </c:pt>
                <c:pt idx="754">
                  <c:v>6.4435000000000006E-2</c:v>
                </c:pt>
                <c:pt idx="755">
                  <c:v>8.1195000000000003E-2</c:v>
                </c:pt>
                <c:pt idx="756">
                  <c:v>5.7251999999999997E-2</c:v>
                </c:pt>
                <c:pt idx="757">
                  <c:v>7.4011999999999994E-2</c:v>
                </c:pt>
                <c:pt idx="758">
                  <c:v>8.8377999999999998E-2</c:v>
                </c:pt>
                <c:pt idx="759">
                  <c:v>7.4011999999999994E-2</c:v>
                </c:pt>
                <c:pt idx="760">
                  <c:v>4.0490999999999999E-2</c:v>
                </c:pt>
                <c:pt idx="761">
                  <c:v>5.4857000000000003E-2</c:v>
                </c:pt>
                <c:pt idx="762">
                  <c:v>7.6406000000000002E-2</c:v>
                </c:pt>
                <c:pt idx="763">
                  <c:v>6.9223000000000007E-2</c:v>
                </c:pt>
                <c:pt idx="764">
                  <c:v>7.1618000000000001E-2</c:v>
                </c:pt>
                <c:pt idx="765">
                  <c:v>8.1195000000000003E-2</c:v>
                </c:pt>
                <c:pt idx="766">
                  <c:v>6.6829E-2</c:v>
                </c:pt>
                <c:pt idx="767">
                  <c:v>5.7251999999999997E-2</c:v>
                </c:pt>
                <c:pt idx="768">
                  <c:v>7.1618000000000001E-2</c:v>
                </c:pt>
                <c:pt idx="769">
                  <c:v>8.5984000000000005E-2</c:v>
                </c:pt>
                <c:pt idx="770">
                  <c:v>7.1618000000000001E-2</c:v>
                </c:pt>
                <c:pt idx="771">
                  <c:v>6.9223000000000007E-2</c:v>
                </c:pt>
                <c:pt idx="772">
                  <c:v>5.0069000000000002E-2</c:v>
                </c:pt>
                <c:pt idx="773">
                  <c:v>7.6406000000000002E-2</c:v>
                </c:pt>
                <c:pt idx="774">
                  <c:v>9.3167E-2</c:v>
                </c:pt>
                <c:pt idx="775">
                  <c:v>8.1195000000000003E-2</c:v>
                </c:pt>
                <c:pt idx="776">
                  <c:v>7.8800999999999996E-2</c:v>
                </c:pt>
                <c:pt idx="777">
                  <c:v>4.5280000000000001E-2</c:v>
                </c:pt>
                <c:pt idx="778">
                  <c:v>4.0490999999999999E-2</c:v>
                </c:pt>
                <c:pt idx="779">
                  <c:v>5.0069000000000002E-2</c:v>
                </c:pt>
                <c:pt idx="780">
                  <c:v>9.0772000000000005E-2</c:v>
                </c:pt>
                <c:pt idx="781">
                  <c:v>4.7674000000000001E-2</c:v>
                </c:pt>
                <c:pt idx="782">
                  <c:v>7.4011999999999994E-2</c:v>
                </c:pt>
                <c:pt idx="783">
                  <c:v>0.112321</c:v>
                </c:pt>
                <c:pt idx="784">
                  <c:v>8.5984000000000005E-2</c:v>
                </c:pt>
                <c:pt idx="785">
                  <c:v>6.2039999999999998E-2</c:v>
                </c:pt>
                <c:pt idx="786">
                  <c:v>8.1195000000000003E-2</c:v>
                </c:pt>
                <c:pt idx="787">
                  <c:v>6.9223000000000007E-2</c:v>
                </c:pt>
                <c:pt idx="788">
                  <c:v>9.3167E-2</c:v>
                </c:pt>
                <c:pt idx="789">
                  <c:v>8.1195000000000003E-2</c:v>
                </c:pt>
                <c:pt idx="790">
                  <c:v>6.4435000000000006E-2</c:v>
                </c:pt>
                <c:pt idx="791">
                  <c:v>6.9223000000000007E-2</c:v>
                </c:pt>
                <c:pt idx="792">
                  <c:v>5.7251999999999997E-2</c:v>
                </c:pt>
                <c:pt idx="793">
                  <c:v>8.1195000000000003E-2</c:v>
                </c:pt>
                <c:pt idx="794">
                  <c:v>5.0069000000000002E-2</c:v>
                </c:pt>
                <c:pt idx="795">
                  <c:v>5.4857000000000003E-2</c:v>
                </c:pt>
                <c:pt idx="796">
                  <c:v>8.8377999999999998E-2</c:v>
                </c:pt>
                <c:pt idx="797">
                  <c:v>0.102744</c:v>
                </c:pt>
                <c:pt idx="798">
                  <c:v>2.852E-2</c:v>
                </c:pt>
                <c:pt idx="799">
                  <c:v>7.1618000000000001E-2</c:v>
                </c:pt>
                <c:pt idx="800">
                  <c:v>6.9223000000000007E-2</c:v>
                </c:pt>
                <c:pt idx="801">
                  <c:v>8.1195000000000003E-2</c:v>
                </c:pt>
                <c:pt idx="802">
                  <c:v>5.0069000000000002E-2</c:v>
                </c:pt>
                <c:pt idx="803">
                  <c:v>7.4011999999999994E-2</c:v>
                </c:pt>
                <c:pt idx="804">
                  <c:v>7.4011999999999994E-2</c:v>
                </c:pt>
                <c:pt idx="805">
                  <c:v>9.3167E-2</c:v>
                </c:pt>
                <c:pt idx="806">
                  <c:v>5.9645999999999998E-2</c:v>
                </c:pt>
                <c:pt idx="807">
                  <c:v>8.1195000000000003E-2</c:v>
                </c:pt>
                <c:pt idx="808">
                  <c:v>5.9645999999999998E-2</c:v>
                </c:pt>
                <c:pt idx="809">
                  <c:v>7.1618000000000001E-2</c:v>
                </c:pt>
                <c:pt idx="810">
                  <c:v>9.7955E-2</c:v>
                </c:pt>
                <c:pt idx="811">
                  <c:v>5.9645999999999998E-2</c:v>
                </c:pt>
                <c:pt idx="812">
                  <c:v>4.5280000000000001E-2</c:v>
                </c:pt>
                <c:pt idx="813">
                  <c:v>0.105138</c:v>
                </c:pt>
                <c:pt idx="814">
                  <c:v>5.2463000000000003E-2</c:v>
                </c:pt>
                <c:pt idx="815">
                  <c:v>4.5280000000000001E-2</c:v>
                </c:pt>
                <c:pt idx="816">
                  <c:v>3.8096999999999999E-2</c:v>
                </c:pt>
                <c:pt idx="817">
                  <c:v>7.4011999999999994E-2</c:v>
                </c:pt>
                <c:pt idx="818">
                  <c:v>4.7674000000000001E-2</c:v>
                </c:pt>
                <c:pt idx="819">
                  <c:v>3.5702999999999999E-2</c:v>
                </c:pt>
                <c:pt idx="820">
                  <c:v>6.6829E-2</c:v>
                </c:pt>
                <c:pt idx="821">
                  <c:v>8.3588999999999997E-2</c:v>
                </c:pt>
                <c:pt idx="822">
                  <c:v>7.1618000000000001E-2</c:v>
                </c:pt>
                <c:pt idx="823">
                  <c:v>5.4857000000000003E-2</c:v>
                </c:pt>
                <c:pt idx="824">
                  <c:v>5.2463000000000003E-2</c:v>
                </c:pt>
                <c:pt idx="825">
                  <c:v>7.1618000000000001E-2</c:v>
                </c:pt>
                <c:pt idx="826">
                  <c:v>0.105138</c:v>
                </c:pt>
                <c:pt idx="827">
                  <c:v>7.8800999999999996E-2</c:v>
                </c:pt>
                <c:pt idx="828">
                  <c:v>7.1618000000000001E-2</c:v>
                </c:pt>
                <c:pt idx="829">
                  <c:v>8.5984000000000005E-2</c:v>
                </c:pt>
                <c:pt idx="830">
                  <c:v>4.7674000000000001E-2</c:v>
                </c:pt>
                <c:pt idx="831">
                  <c:v>0.109927</c:v>
                </c:pt>
                <c:pt idx="832">
                  <c:v>7.8800999999999996E-2</c:v>
                </c:pt>
                <c:pt idx="833">
                  <c:v>8.5984000000000005E-2</c:v>
                </c:pt>
                <c:pt idx="834">
                  <c:v>6.4435000000000006E-2</c:v>
                </c:pt>
                <c:pt idx="835">
                  <c:v>7.1618000000000001E-2</c:v>
                </c:pt>
                <c:pt idx="836">
                  <c:v>6.2039999999999998E-2</c:v>
                </c:pt>
                <c:pt idx="837">
                  <c:v>7.1618000000000001E-2</c:v>
                </c:pt>
                <c:pt idx="838">
                  <c:v>9.0772000000000005E-2</c:v>
                </c:pt>
                <c:pt idx="839">
                  <c:v>7.8800999999999996E-2</c:v>
                </c:pt>
                <c:pt idx="840">
                  <c:v>-8.4013000000000004E-2</c:v>
                </c:pt>
                <c:pt idx="841">
                  <c:v>-3.3732999999999999E-2</c:v>
                </c:pt>
                <c:pt idx="842">
                  <c:v>-7.2041999999999995E-2</c:v>
                </c:pt>
                <c:pt idx="843">
                  <c:v>-7.9225000000000004E-2</c:v>
                </c:pt>
                <c:pt idx="844">
                  <c:v>-6.4859E-2</c:v>
                </c:pt>
                <c:pt idx="845">
                  <c:v>-4.5704000000000002E-2</c:v>
                </c:pt>
                <c:pt idx="846">
                  <c:v>-6.7252999999999993E-2</c:v>
                </c:pt>
                <c:pt idx="847">
                  <c:v>-6.2463999999999999E-2</c:v>
                </c:pt>
                <c:pt idx="848">
                  <c:v>-6.2463999999999999E-2</c:v>
                </c:pt>
                <c:pt idx="849">
                  <c:v>-0.103168</c:v>
                </c:pt>
                <c:pt idx="850">
                  <c:v>-7.6829999999999996E-2</c:v>
                </c:pt>
                <c:pt idx="851">
                  <c:v>-6.7252999999999993E-2</c:v>
                </c:pt>
                <c:pt idx="852">
                  <c:v>-7.2041999999999995E-2</c:v>
                </c:pt>
                <c:pt idx="853">
                  <c:v>-6.0069999999999998E-2</c:v>
                </c:pt>
                <c:pt idx="854">
                  <c:v>-8.4013000000000004E-2</c:v>
                </c:pt>
                <c:pt idx="855">
                  <c:v>-7.6829999999999996E-2</c:v>
                </c:pt>
                <c:pt idx="856">
                  <c:v>-5.5281999999999998E-2</c:v>
                </c:pt>
                <c:pt idx="857">
                  <c:v>-8.6407999999999999E-2</c:v>
                </c:pt>
                <c:pt idx="858">
                  <c:v>-9.3590999999999994E-2</c:v>
                </c:pt>
                <c:pt idx="859">
                  <c:v>-6.0069999999999998E-2</c:v>
                </c:pt>
                <c:pt idx="860">
                  <c:v>-7.6829999999999996E-2</c:v>
                </c:pt>
                <c:pt idx="861">
                  <c:v>-6.7252999999999993E-2</c:v>
                </c:pt>
                <c:pt idx="862">
                  <c:v>-7.2041999999999995E-2</c:v>
                </c:pt>
                <c:pt idx="863">
                  <c:v>-6.4859E-2</c:v>
                </c:pt>
                <c:pt idx="864">
                  <c:v>-6.9647000000000001E-2</c:v>
                </c:pt>
                <c:pt idx="865">
                  <c:v>-6.4859E-2</c:v>
                </c:pt>
                <c:pt idx="866">
                  <c:v>-6.7252999999999993E-2</c:v>
                </c:pt>
                <c:pt idx="867">
                  <c:v>-8.6407999999999999E-2</c:v>
                </c:pt>
                <c:pt idx="868">
                  <c:v>-0.100774</c:v>
                </c:pt>
                <c:pt idx="869">
                  <c:v>-9.1195999999999999E-2</c:v>
                </c:pt>
                <c:pt idx="870">
                  <c:v>-9.5985000000000001E-2</c:v>
                </c:pt>
                <c:pt idx="871">
                  <c:v>-5.2887000000000003E-2</c:v>
                </c:pt>
                <c:pt idx="872">
                  <c:v>-7.4436000000000002E-2</c:v>
                </c:pt>
                <c:pt idx="873">
                  <c:v>-7.4436000000000002E-2</c:v>
                </c:pt>
                <c:pt idx="874">
                  <c:v>-6.0069999999999998E-2</c:v>
                </c:pt>
                <c:pt idx="875">
                  <c:v>-5.7675999999999998E-2</c:v>
                </c:pt>
                <c:pt idx="876">
                  <c:v>-9.1195999999999999E-2</c:v>
                </c:pt>
                <c:pt idx="877">
                  <c:v>-0.112745</c:v>
                </c:pt>
                <c:pt idx="878">
                  <c:v>-6.0069999999999998E-2</c:v>
                </c:pt>
                <c:pt idx="879">
                  <c:v>-7.6829999999999996E-2</c:v>
                </c:pt>
                <c:pt idx="880">
                  <c:v>-6.2463999999999999E-2</c:v>
                </c:pt>
                <c:pt idx="881">
                  <c:v>-7.4436000000000002E-2</c:v>
                </c:pt>
                <c:pt idx="882">
                  <c:v>-8.6407999999999999E-2</c:v>
                </c:pt>
                <c:pt idx="883">
                  <c:v>-8.8802000000000006E-2</c:v>
                </c:pt>
                <c:pt idx="884">
                  <c:v>-8.8802000000000006E-2</c:v>
                </c:pt>
                <c:pt idx="885">
                  <c:v>-8.4013000000000004E-2</c:v>
                </c:pt>
                <c:pt idx="886">
                  <c:v>-5.7675999999999998E-2</c:v>
                </c:pt>
                <c:pt idx="887">
                  <c:v>-9.1195999999999999E-2</c:v>
                </c:pt>
                <c:pt idx="888">
                  <c:v>-8.6407999999999999E-2</c:v>
                </c:pt>
                <c:pt idx="889">
                  <c:v>-6.4859E-2</c:v>
                </c:pt>
                <c:pt idx="890">
                  <c:v>-7.2041999999999995E-2</c:v>
                </c:pt>
                <c:pt idx="891">
                  <c:v>-6.7252999999999993E-2</c:v>
                </c:pt>
                <c:pt idx="892">
                  <c:v>-6.4859E-2</c:v>
                </c:pt>
                <c:pt idx="893">
                  <c:v>-0.112745</c:v>
                </c:pt>
                <c:pt idx="894">
                  <c:v>-6.2463999999999999E-2</c:v>
                </c:pt>
                <c:pt idx="895">
                  <c:v>-2.8944000000000001E-2</c:v>
                </c:pt>
                <c:pt idx="896">
                  <c:v>-5.2887000000000003E-2</c:v>
                </c:pt>
                <c:pt idx="897">
                  <c:v>-7.6829999999999996E-2</c:v>
                </c:pt>
                <c:pt idx="898">
                  <c:v>-7.4436000000000002E-2</c:v>
                </c:pt>
                <c:pt idx="899">
                  <c:v>-0.117534</c:v>
                </c:pt>
                <c:pt idx="900">
                  <c:v>-8.6407999999999999E-2</c:v>
                </c:pt>
                <c:pt idx="901">
                  <c:v>-4.0916000000000001E-2</c:v>
                </c:pt>
                <c:pt idx="902">
                  <c:v>-4.5704000000000002E-2</c:v>
                </c:pt>
                <c:pt idx="903">
                  <c:v>-7.6829999999999996E-2</c:v>
                </c:pt>
                <c:pt idx="904">
                  <c:v>-9.5985000000000001E-2</c:v>
                </c:pt>
                <c:pt idx="905">
                  <c:v>-7.4436000000000002E-2</c:v>
                </c:pt>
                <c:pt idx="906">
                  <c:v>-6.4859E-2</c:v>
                </c:pt>
                <c:pt idx="907">
                  <c:v>-6.4859E-2</c:v>
                </c:pt>
                <c:pt idx="908">
                  <c:v>-7.6829999999999996E-2</c:v>
                </c:pt>
                <c:pt idx="909">
                  <c:v>-8.6407999999999999E-2</c:v>
                </c:pt>
                <c:pt idx="910">
                  <c:v>-0.103168</c:v>
                </c:pt>
                <c:pt idx="911">
                  <c:v>-7.9225000000000004E-2</c:v>
                </c:pt>
                <c:pt idx="912">
                  <c:v>-6.4859E-2</c:v>
                </c:pt>
                <c:pt idx="913">
                  <c:v>-7.2041999999999995E-2</c:v>
                </c:pt>
                <c:pt idx="914">
                  <c:v>-0.117534</c:v>
                </c:pt>
                <c:pt idx="915">
                  <c:v>-6.9647000000000001E-2</c:v>
                </c:pt>
                <c:pt idx="916">
                  <c:v>-8.6407999999999999E-2</c:v>
                </c:pt>
                <c:pt idx="917">
                  <c:v>-8.8802000000000006E-2</c:v>
                </c:pt>
                <c:pt idx="918">
                  <c:v>-8.4013000000000004E-2</c:v>
                </c:pt>
                <c:pt idx="919">
                  <c:v>-8.8802000000000006E-2</c:v>
                </c:pt>
                <c:pt idx="920">
                  <c:v>-7.4436000000000002E-2</c:v>
                </c:pt>
                <c:pt idx="921">
                  <c:v>-0.11514000000000001</c:v>
                </c:pt>
                <c:pt idx="922">
                  <c:v>-8.1618999999999997E-2</c:v>
                </c:pt>
                <c:pt idx="923">
                  <c:v>-0.12950600000000001</c:v>
                </c:pt>
                <c:pt idx="924">
                  <c:v>-9.3590999999999994E-2</c:v>
                </c:pt>
                <c:pt idx="925">
                  <c:v>-7.2041999999999995E-2</c:v>
                </c:pt>
                <c:pt idx="926">
                  <c:v>-5.0493000000000003E-2</c:v>
                </c:pt>
                <c:pt idx="927">
                  <c:v>-0.103168</c:v>
                </c:pt>
                <c:pt idx="928">
                  <c:v>-0.117534</c:v>
                </c:pt>
                <c:pt idx="929">
                  <c:v>-9.8378999999999994E-2</c:v>
                </c:pt>
                <c:pt idx="930">
                  <c:v>-9.8378999999999994E-2</c:v>
                </c:pt>
                <c:pt idx="931">
                  <c:v>-5.2887000000000003E-2</c:v>
                </c:pt>
                <c:pt idx="932">
                  <c:v>-8.4013000000000004E-2</c:v>
                </c:pt>
                <c:pt idx="933">
                  <c:v>-8.8802000000000006E-2</c:v>
                </c:pt>
                <c:pt idx="934">
                  <c:v>-4.5704000000000002E-2</c:v>
                </c:pt>
                <c:pt idx="935">
                  <c:v>-7.9225000000000004E-2</c:v>
                </c:pt>
                <c:pt idx="936">
                  <c:v>-9.8378999999999994E-2</c:v>
                </c:pt>
                <c:pt idx="937">
                  <c:v>-7.9225000000000004E-2</c:v>
                </c:pt>
                <c:pt idx="938">
                  <c:v>-5.0493000000000003E-2</c:v>
                </c:pt>
                <c:pt idx="939">
                  <c:v>-0.103168</c:v>
                </c:pt>
                <c:pt idx="940">
                  <c:v>-0.100774</c:v>
                </c:pt>
                <c:pt idx="941">
                  <c:v>-7.4436000000000002E-2</c:v>
                </c:pt>
                <c:pt idx="942">
                  <c:v>-7.2041999999999995E-2</c:v>
                </c:pt>
                <c:pt idx="943">
                  <c:v>-9.1195999999999999E-2</c:v>
                </c:pt>
                <c:pt idx="944">
                  <c:v>-7.2041999999999995E-2</c:v>
                </c:pt>
                <c:pt idx="945">
                  <c:v>-7.4436000000000002E-2</c:v>
                </c:pt>
                <c:pt idx="946">
                  <c:v>-5.5281999999999998E-2</c:v>
                </c:pt>
                <c:pt idx="947">
                  <c:v>-5.5281999999999998E-2</c:v>
                </c:pt>
                <c:pt idx="948">
                  <c:v>-8.6407999999999999E-2</c:v>
                </c:pt>
                <c:pt idx="949">
                  <c:v>-9.8378999999999994E-2</c:v>
                </c:pt>
                <c:pt idx="950">
                  <c:v>-0.105562</c:v>
                </c:pt>
                <c:pt idx="951">
                  <c:v>-6.2463999999999999E-2</c:v>
                </c:pt>
                <c:pt idx="952">
                  <c:v>-9.1195999999999999E-2</c:v>
                </c:pt>
                <c:pt idx="953">
                  <c:v>-0.107957</c:v>
                </c:pt>
                <c:pt idx="954">
                  <c:v>-8.8802000000000006E-2</c:v>
                </c:pt>
                <c:pt idx="955">
                  <c:v>-4.8099000000000003E-2</c:v>
                </c:pt>
                <c:pt idx="956">
                  <c:v>-6.9647000000000001E-2</c:v>
                </c:pt>
                <c:pt idx="957">
                  <c:v>-8.6407999999999999E-2</c:v>
                </c:pt>
                <c:pt idx="958">
                  <c:v>-0.11992800000000001</c:v>
                </c:pt>
                <c:pt idx="959">
                  <c:v>-8.1618999999999997E-2</c:v>
                </c:pt>
                <c:pt idx="960">
                  <c:v>-0.117534</c:v>
                </c:pt>
                <c:pt idx="961">
                  <c:v>-0.110351</c:v>
                </c:pt>
                <c:pt idx="962">
                  <c:v>-6.4859E-2</c:v>
                </c:pt>
                <c:pt idx="963">
                  <c:v>-8.6407999999999999E-2</c:v>
                </c:pt>
                <c:pt idx="964">
                  <c:v>-9.8378999999999994E-2</c:v>
                </c:pt>
                <c:pt idx="965">
                  <c:v>-0.112745</c:v>
                </c:pt>
                <c:pt idx="966">
                  <c:v>-5.0493000000000003E-2</c:v>
                </c:pt>
                <c:pt idx="967">
                  <c:v>-8.6407999999999999E-2</c:v>
                </c:pt>
                <c:pt idx="968">
                  <c:v>-0.12950600000000001</c:v>
                </c:pt>
                <c:pt idx="969">
                  <c:v>-5.5281999999999998E-2</c:v>
                </c:pt>
                <c:pt idx="970">
                  <c:v>-6.0069999999999998E-2</c:v>
                </c:pt>
                <c:pt idx="971">
                  <c:v>-7.2041999999999995E-2</c:v>
                </c:pt>
                <c:pt idx="972">
                  <c:v>-4.8099000000000003E-2</c:v>
                </c:pt>
                <c:pt idx="973">
                  <c:v>-9.5985000000000001E-2</c:v>
                </c:pt>
                <c:pt idx="974">
                  <c:v>-4.0916000000000001E-2</c:v>
                </c:pt>
                <c:pt idx="975">
                  <c:v>-4.5704000000000002E-2</c:v>
                </c:pt>
                <c:pt idx="976">
                  <c:v>-6.7252999999999993E-2</c:v>
                </c:pt>
                <c:pt idx="977">
                  <c:v>-8.8802000000000006E-2</c:v>
                </c:pt>
                <c:pt idx="978">
                  <c:v>-5.7675999999999998E-2</c:v>
                </c:pt>
                <c:pt idx="979">
                  <c:v>-8.4013000000000004E-2</c:v>
                </c:pt>
                <c:pt idx="980">
                  <c:v>-6.9647000000000001E-2</c:v>
                </c:pt>
                <c:pt idx="981">
                  <c:v>-9.1195999999999999E-2</c:v>
                </c:pt>
                <c:pt idx="982">
                  <c:v>-8.8802000000000006E-2</c:v>
                </c:pt>
                <c:pt idx="983">
                  <c:v>-0.100774</c:v>
                </c:pt>
                <c:pt idx="984">
                  <c:v>-9.8378999999999994E-2</c:v>
                </c:pt>
                <c:pt idx="985">
                  <c:v>-6.9647000000000001E-2</c:v>
                </c:pt>
                <c:pt idx="986">
                  <c:v>-6.4859E-2</c:v>
                </c:pt>
                <c:pt idx="987">
                  <c:v>-7.6829999999999996E-2</c:v>
                </c:pt>
                <c:pt idx="988">
                  <c:v>-5.2887000000000003E-2</c:v>
                </c:pt>
                <c:pt idx="989">
                  <c:v>-0.107957</c:v>
                </c:pt>
                <c:pt idx="990">
                  <c:v>-0.103168</c:v>
                </c:pt>
                <c:pt idx="991">
                  <c:v>-6.2463999999999999E-2</c:v>
                </c:pt>
                <c:pt idx="992">
                  <c:v>-7.9225000000000004E-2</c:v>
                </c:pt>
                <c:pt idx="993">
                  <c:v>-7.4436000000000002E-2</c:v>
                </c:pt>
                <c:pt idx="994">
                  <c:v>-9.8378999999999994E-2</c:v>
                </c:pt>
                <c:pt idx="995">
                  <c:v>-6.7252999999999993E-2</c:v>
                </c:pt>
                <c:pt idx="996">
                  <c:v>-7.6829999999999996E-2</c:v>
                </c:pt>
                <c:pt idx="997">
                  <c:v>-8.1618999999999997E-2</c:v>
                </c:pt>
                <c:pt idx="998">
                  <c:v>-6.7252999999999993E-2</c:v>
                </c:pt>
                <c:pt idx="999">
                  <c:v>-7.6829999999999996E-2</c:v>
                </c:pt>
                <c:pt idx="1000">
                  <c:v>-9.1195999999999999E-2</c:v>
                </c:pt>
                <c:pt idx="1001">
                  <c:v>-4.5704000000000002E-2</c:v>
                </c:pt>
                <c:pt idx="1002">
                  <c:v>-5.5281999999999998E-2</c:v>
                </c:pt>
                <c:pt idx="1003">
                  <c:v>-7.9225000000000004E-2</c:v>
                </c:pt>
                <c:pt idx="1004">
                  <c:v>-5.7675999999999998E-2</c:v>
                </c:pt>
                <c:pt idx="1005">
                  <c:v>-5.7675999999999998E-2</c:v>
                </c:pt>
                <c:pt idx="1006">
                  <c:v>-8.1618999999999997E-2</c:v>
                </c:pt>
                <c:pt idx="1007">
                  <c:v>-5.2887000000000003E-2</c:v>
                </c:pt>
                <c:pt idx="1008">
                  <c:v>-9.8378999999999994E-2</c:v>
                </c:pt>
                <c:pt idx="1009">
                  <c:v>-9.5985000000000001E-2</c:v>
                </c:pt>
                <c:pt idx="1010">
                  <c:v>-6.0069999999999998E-2</c:v>
                </c:pt>
                <c:pt idx="1011">
                  <c:v>-0.13189999999999999</c:v>
                </c:pt>
                <c:pt idx="1012">
                  <c:v>-9.8378999999999994E-2</c:v>
                </c:pt>
                <c:pt idx="1013">
                  <c:v>-9.3590999999999994E-2</c:v>
                </c:pt>
                <c:pt idx="1014">
                  <c:v>-9.3590999999999994E-2</c:v>
                </c:pt>
                <c:pt idx="1015">
                  <c:v>-4.8099000000000003E-2</c:v>
                </c:pt>
                <c:pt idx="1016">
                  <c:v>-0.112745</c:v>
                </c:pt>
                <c:pt idx="1017">
                  <c:v>-8.8802000000000006E-2</c:v>
                </c:pt>
                <c:pt idx="1018">
                  <c:v>-3.1337999999999998E-2</c:v>
                </c:pt>
                <c:pt idx="1019">
                  <c:v>-0.103168</c:v>
                </c:pt>
                <c:pt idx="1020">
                  <c:v>-6.9647000000000001E-2</c:v>
                </c:pt>
                <c:pt idx="1021">
                  <c:v>-6.7252999999999993E-2</c:v>
                </c:pt>
                <c:pt idx="1022">
                  <c:v>-6.4859E-2</c:v>
                </c:pt>
                <c:pt idx="1023">
                  <c:v>-7.6829999999999996E-2</c:v>
                </c:pt>
                <c:pt idx="1024">
                  <c:v>-9.8378999999999994E-2</c:v>
                </c:pt>
                <c:pt idx="1025">
                  <c:v>-8.8802000000000006E-2</c:v>
                </c:pt>
                <c:pt idx="1026">
                  <c:v>-0.100774</c:v>
                </c:pt>
                <c:pt idx="1027">
                  <c:v>-7.4436000000000002E-2</c:v>
                </c:pt>
                <c:pt idx="1028">
                  <c:v>-9.3590999999999994E-2</c:v>
                </c:pt>
                <c:pt idx="1029">
                  <c:v>-8.1618999999999997E-2</c:v>
                </c:pt>
                <c:pt idx="1030">
                  <c:v>-0.107957</c:v>
                </c:pt>
                <c:pt idx="1031">
                  <c:v>-6.0069999999999998E-2</c:v>
                </c:pt>
                <c:pt idx="1032">
                  <c:v>-9.3590999999999994E-2</c:v>
                </c:pt>
                <c:pt idx="1033">
                  <c:v>-8.1618999999999997E-2</c:v>
                </c:pt>
                <c:pt idx="1034">
                  <c:v>-6.9647000000000001E-2</c:v>
                </c:pt>
                <c:pt idx="1035">
                  <c:v>-6.0069999999999998E-2</c:v>
                </c:pt>
                <c:pt idx="1036">
                  <c:v>-5.2887000000000003E-2</c:v>
                </c:pt>
                <c:pt idx="1037">
                  <c:v>-0.103168</c:v>
                </c:pt>
                <c:pt idx="1038">
                  <c:v>-5.2887000000000003E-2</c:v>
                </c:pt>
                <c:pt idx="1039">
                  <c:v>-6.0069999999999998E-2</c:v>
                </c:pt>
                <c:pt idx="1040">
                  <c:v>-7.9225000000000004E-2</c:v>
                </c:pt>
                <c:pt idx="1041">
                  <c:v>-8.6407999999999999E-2</c:v>
                </c:pt>
                <c:pt idx="1042">
                  <c:v>-8.8802000000000006E-2</c:v>
                </c:pt>
                <c:pt idx="1043">
                  <c:v>-7.2041999999999995E-2</c:v>
                </c:pt>
                <c:pt idx="1044">
                  <c:v>-8.1618999999999997E-2</c:v>
                </c:pt>
                <c:pt idx="1045">
                  <c:v>-9.1195999999999999E-2</c:v>
                </c:pt>
                <c:pt idx="1046">
                  <c:v>-6.9647000000000001E-2</c:v>
                </c:pt>
                <c:pt idx="1047">
                  <c:v>-0.103168</c:v>
                </c:pt>
                <c:pt idx="1048">
                  <c:v>-9.5985000000000001E-2</c:v>
                </c:pt>
                <c:pt idx="1049">
                  <c:v>-6.9647000000000001E-2</c:v>
                </c:pt>
                <c:pt idx="1050">
                  <c:v>-0.110351</c:v>
                </c:pt>
                <c:pt idx="1051">
                  <c:v>-6.0069999999999998E-2</c:v>
                </c:pt>
                <c:pt idx="1052">
                  <c:v>-4.3310000000000001E-2</c:v>
                </c:pt>
                <c:pt idx="1053">
                  <c:v>-0.112745</c:v>
                </c:pt>
                <c:pt idx="1054">
                  <c:v>-8.4013000000000004E-2</c:v>
                </c:pt>
                <c:pt idx="1055">
                  <c:v>-7.4436000000000002E-2</c:v>
                </c:pt>
                <c:pt idx="1056">
                  <c:v>-9.3590999999999994E-2</c:v>
                </c:pt>
                <c:pt idx="1057">
                  <c:v>-8.1618999999999997E-2</c:v>
                </c:pt>
                <c:pt idx="1058">
                  <c:v>-0.103168</c:v>
                </c:pt>
                <c:pt idx="1059">
                  <c:v>-0.11514000000000001</c:v>
                </c:pt>
                <c:pt idx="1060">
                  <c:v>-7.6829999999999996E-2</c:v>
                </c:pt>
                <c:pt idx="1061">
                  <c:v>-9.3590999999999994E-2</c:v>
                </c:pt>
                <c:pt idx="1062">
                  <c:v>-8.6407999999999999E-2</c:v>
                </c:pt>
                <c:pt idx="1063">
                  <c:v>-7.9225000000000004E-2</c:v>
                </c:pt>
                <c:pt idx="1064">
                  <c:v>-0.107957</c:v>
                </c:pt>
                <c:pt idx="1065">
                  <c:v>-5.5281999999999998E-2</c:v>
                </c:pt>
                <c:pt idx="1066">
                  <c:v>-8.6407999999999999E-2</c:v>
                </c:pt>
                <c:pt idx="1067">
                  <c:v>-0.12950600000000001</c:v>
                </c:pt>
                <c:pt idx="1068">
                  <c:v>-9.5985000000000001E-2</c:v>
                </c:pt>
                <c:pt idx="1069">
                  <c:v>-5.2887000000000003E-2</c:v>
                </c:pt>
                <c:pt idx="1070">
                  <c:v>-5.0493000000000003E-2</c:v>
                </c:pt>
                <c:pt idx="1071">
                  <c:v>-8.6407999999999999E-2</c:v>
                </c:pt>
                <c:pt idx="1072">
                  <c:v>-0.110351</c:v>
                </c:pt>
                <c:pt idx="1073">
                  <c:v>-4.8099000000000003E-2</c:v>
                </c:pt>
                <c:pt idx="1074">
                  <c:v>-8.8802000000000006E-2</c:v>
                </c:pt>
                <c:pt idx="1075">
                  <c:v>-7.2041999999999995E-2</c:v>
                </c:pt>
                <c:pt idx="1076">
                  <c:v>-9.3590999999999994E-2</c:v>
                </c:pt>
                <c:pt idx="1077">
                  <c:v>-6.9647000000000001E-2</c:v>
                </c:pt>
                <c:pt idx="1078">
                  <c:v>-9.5985000000000001E-2</c:v>
                </c:pt>
                <c:pt idx="1079">
                  <c:v>-9.8378999999999994E-2</c:v>
                </c:pt>
                <c:pt idx="1080">
                  <c:v>-6.9647000000000001E-2</c:v>
                </c:pt>
                <c:pt idx="1081">
                  <c:v>-8.8802000000000006E-2</c:v>
                </c:pt>
                <c:pt idx="1082">
                  <c:v>-0.12950600000000001</c:v>
                </c:pt>
                <c:pt idx="1083">
                  <c:v>-7.2041999999999995E-2</c:v>
                </c:pt>
                <c:pt idx="1084">
                  <c:v>-3.6126999999999999E-2</c:v>
                </c:pt>
                <c:pt idx="1085">
                  <c:v>-6.7252999999999993E-2</c:v>
                </c:pt>
                <c:pt idx="1086">
                  <c:v>-6.4859E-2</c:v>
                </c:pt>
                <c:pt idx="1087">
                  <c:v>-8.1618999999999997E-2</c:v>
                </c:pt>
                <c:pt idx="1088">
                  <c:v>-0.110351</c:v>
                </c:pt>
                <c:pt idx="1089">
                  <c:v>-7.2041999999999995E-2</c:v>
                </c:pt>
                <c:pt idx="1090">
                  <c:v>-8.8802000000000006E-2</c:v>
                </c:pt>
                <c:pt idx="1091">
                  <c:v>-7.4436000000000002E-2</c:v>
                </c:pt>
                <c:pt idx="1092">
                  <c:v>-4.5704000000000002E-2</c:v>
                </c:pt>
                <c:pt idx="1093">
                  <c:v>-7.9225000000000004E-2</c:v>
                </c:pt>
                <c:pt idx="1094">
                  <c:v>-6.7252999999999993E-2</c:v>
                </c:pt>
                <c:pt idx="1095">
                  <c:v>-9.3590999999999994E-2</c:v>
                </c:pt>
                <c:pt idx="1096">
                  <c:v>-4.0916000000000001E-2</c:v>
                </c:pt>
                <c:pt idx="1097">
                  <c:v>-4.5704000000000002E-2</c:v>
                </c:pt>
                <c:pt idx="1098">
                  <c:v>-0.105562</c:v>
                </c:pt>
                <c:pt idx="1099">
                  <c:v>-7.9225000000000004E-2</c:v>
                </c:pt>
                <c:pt idx="1100">
                  <c:v>-0.110351</c:v>
                </c:pt>
                <c:pt idx="1101">
                  <c:v>-7.4436000000000002E-2</c:v>
                </c:pt>
                <c:pt idx="1102">
                  <c:v>-6.4859E-2</c:v>
                </c:pt>
                <c:pt idx="1103">
                  <c:v>-7.2041999999999995E-2</c:v>
                </c:pt>
                <c:pt idx="1104">
                  <c:v>-5.2887000000000003E-2</c:v>
                </c:pt>
                <c:pt idx="1105">
                  <c:v>-0.12471699999999999</c:v>
                </c:pt>
                <c:pt idx="1106">
                  <c:v>-0.103168</c:v>
                </c:pt>
                <c:pt idx="1107">
                  <c:v>-0.112745</c:v>
                </c:pt>
                <c:pt idx="1108">
                  <c:v>-6.2463999999999999E-2</c:v>
                </c:pt>
                <c:pt idx="1109">
                  <c:v>-7.4436000000000002E-2</c:v>
                </c:pt>
                <c:pt idx="1110">
                  <c:v>-9.1195999999999999E-2</c:v>
                </c:pt>
                <c:pt idx="1111">
                  <c:v>-5.2887000000000003E-2</c:v>
                </c:pt>
                <c:pt idx="1112">
                  <c:v>-6.9647000000000001E-2</c:v>
                </c:pt>
                <c:pt idx="1113">
                  <c:v>-7.9225000000000004E-2</c:v>
                </c:pt>
                <c:pt idx="1114">
                  <c:v>-8.4013000000000004E-2</c:v>
                </c:pt>
                <c:pt idx="1115">
                  <c:v>-9.3590999999999994E-2</c:v>
                </c:pt>
                <c:pt idx="1116">
                  <c:v>-9.3590999999999994E-2</c:v>
                </c:pt>
                <c:pt idx="1117">
                  <c:v>-7.2041999999999995E-2</c:v>
                </c:pt>
                <c:pt idx="1118">
                  <c:v>-9.5985000000000001E-2</c:v>
                </c:pt>
                <c:pt idx="1119">
                  <c:v>-0.110351</c:v>
                </c:pt>
                <c:pt idx="1120">
                  <c:v>-8.4013000000000004E-2</c:v>
                </c:pt>
                <c:pt idx="1121">
                  <c:v>-6.7252999999999993E-2</c:v>
                </c:pt>
                <c:pt idx="1122">
                  <c:v>-7.9225000000000004E-2</c:v>
                </c:pt>
                <c:pt idx="1123">
                  <c:v>-7.2041999999999995E-2</c:v>
                </c:pt>
                <c:pt idx="1124">
                  <c:v>-6.9647000000000001E-2</c:v>
                </c:pt>
                <c:pt idx="1125">
                  <c:v>-6.7252999999999993E-2</c:v>
                </c:pt>
                <c:pt idx="1126">
                  <c:v>-8.8802000000000006E-2</c:v>
                </c:pt>
                <c:pt idx="1127">
                  <c:v>-5.5281999999999998E-2</c:v>
                </c:pt>
                <c:pt idx="1128">
                  <c:v>-7.2041999999999995E-2</c:v>
                </c:pt>
                <c:pt idx="1129">
                  <c:v>-8.4013000000000004E-2</c:v>
                </c:pt>
                <c:pt idx="1130">
                  <c:v>-6.9647000000000001E-2</c:v>
                </c:pt>
                <c:pt idx="1131">
                  <c:v>-6.4859E-2</c:v>
                </c:pt>
                <c:pt idx="1132">
                  <c:v>-0.100774</c:v>
                </c:pt>
                <c:pt idx="1133">
                  <c:v>-6.0069999999999998E-2</c:v>
                </c:pt>
                <c:pt idx="1134">
                  <c:v>-0.14147699999999999</c:v>
                </c:pt>
                <c:pt idx="1135">
                  <c:v>-6.2463999999999999E-2</c:v>
                </c:pt>
                <c:pt idx="1136">
                  <c:v>-9.8378999999999994E-2</c:v>
                </c:pt>
                <c:pt idx="1137">
                  <c:v>-0.100774</c:v>
                </c:pt>
                <c:pt idx="1138">
                  <c:v>-6.9647000000000001E-2</c:v>
                </c:pt>
                <c:pt idx="1139">
                  <c:v>-7.6829999999999996E-2</c:v>
                </c:pt>
                <c:pt idx="1140">
                  <c:v>-9.1195999999999999E-2</c:v>
                </c:pt>
                <c:pt idx="1141">
                  <c:v>-9.1195999999999999E-2</c:v>
                </c:pt>
                <c:pt idx="1142">
                  <c:v>-8.8802000000000006E-2</c:v>
                </c:pt>
                <c:pt idx="1143">
                  <c:v>-7.2041999999999995E-2</c:v>
                </c:pt>
                <c:pt idx="1144">
                  <c:v>-5.0493000000000003E-2</c:v>
                </c:pt>
                <c:pt idx="1145">
                  <c:v>-7.9225000000000004E-2</c:v>
                </c:pt>
                <c:pt idx="1146">
                  <c:v>-0.103168</c:v>
                </c:pt>
                <c:pt idx="1147">
                  <c:v>-7.2041999999999995E-2</c:v>
                </c:pt>
                <c:pt idx="1148">
                  <c:v>-4.3310000000000001E-2</c:v>
                </c:pt>
                <c:pt idx="1149">
                  <c:v>-8.6407999999999999E-2</c:v>
                </c:pt>
                <c:pt idx="1150">
                  <c:v>-9.1195999999999999E-2</c:v>
                </c:pt>
                <c:pt idx="1151">
                  <c:v>-6.7252999999999993E-2</c:v>
                </c:pt>
                <c:pt idx="1152">
                  <c:v>-7.9225000000000004E-2</c:v>
                </c:pt>
                <c:pt idx="1153">
                  <c:v>-8.1618999999999997E-2</c:v>
                </c:pt>
                <c:pt idx="1154">
                  <c:v>-6.2463999999999999E-2</c:v>
                </c:pt>
                <c:pt idx="1155">
                  <c:v>-7.6829999999999996E-2</c:v>
                </c:pt>
                <c:pt idx="1156">
                  <c:v>2.1819999999999999E-3</c:v>
                </c:pt>
                <c:pt idx="1157">
                  <c:v>-4.0916000000000001E-2</c:v>
                </c:pt>
                <c:pt idx="1158">
                  <c:v>-2.6550000000000001E-2</c:v>
                </c:pt>
                <c:pt idx="1159">
                  <c:v>-4.8099000000000003E-2</c:v>
                </c:pt>
                <c:pt idx="1160">
                  <c:v>-8.6407999999999999E-2</c:v>
                </c:pt>
                <c:pt idx="1161">
                  <c:v>-2.8944000000000001E-2</c:v>
                </c:pt>
                <c:pt idx="1162">
                  <c:v>-6.0069999999999998E-2</c:v>
                </c:pt>
                <c:pt idx="1163">
                  <c:v>-5.0493000000000003E-2</c:v>
                </c:pt>
                <c:pt idx="1164">
                  <c:v>-6.2463999999999999E-2</c:v>
                </c:pt>
                <c:pt idx="1165">
                  <c:v>-6.4859E-2</c:v>
                </c:pt>
                <c:pt idx="1166">
                  <c:v>-5.2887000000000003E-2</c:v>
                </c:pt>
                <c:pt idx="1167">
                  <c:v>-7.6829999999999996E-2</c:v>
                </c:pt>
                <c:pt idx="1168">
                  <c:v>-9.5985000000000001E-2</c:v>
                </c:pt>
                <c:pt idx="1169">
                  <c:v>-5.2887000000000003E-2</c:v>
                </c:pt>
                <c:pt idx="1170">
                  <c:v>-3.3732999999999999E-2</c:v>
                </c:pt>
                <c:pt idx="1171">
                  <c:v>-3.6126999999999999E-2</c:v>
                </c:pt>
                <c:pt idx="1172">
                  <c:v>-5.7675999999999998E-2</c:v>
                </c:pt>
                <c:pt idx="1173">
                  <c:v>-5.0493000000000003E-2</c:v>
                </c:pt>
                <c:pt idx="1174">
                  <c:v>-2.8944000000000001E-2</c:v>
                </c:pt>
                <c:pt idx="1175">
                  <c:v>-4.3310000000000001E-2</c:v>
                </c:pt>
                <c:pt idx="1176">
                  <c:v>-7.6829999999999996E-2</c:v>
                </c:pt>
                <c:pt idx="1177">
                  <c:v>-7.6829999999999996E-2</c:v>
                </c:pt>
                <c:pt idx="1178">
                  <c:v>-5.5281999999999998E-2</c:v>
                </c:pt>
                <c:pt idx="1179">
                  <c:v>-7.9225000000000004E-2</c:v>
                </c:pt>
                <c:pt idx="1180">
                  <c:v>-2.6550000000000001E-2</c:v>
                </c:pt>
                <c:pt idx="1181">
                  <c:v>-6.0069999999999998E-2</c:v>
                </c:pt>
                <c:pt idx="1182">
                  <c:v>-4.8099000000000003E-2</c:v>
                </c:pt>
                <c:pt idx="1183">
                  <c:v>-6.2463999999999999E-2</c:v>
                </c:pt>
                <c:pt idx="1184">
                  <c:v>-4.3310000000000001E-2</c:v>
                </c:pt>
                <c:pt idx="1185">
                  <c:v>-3.6126999999999999E-2</c:v>
                </c:pt>
                <c:pt idx="1186">
                  <c:v>-9.1195999999999999E-2</c:v>
                </c:pt>
                <c:pt idx="1187">
                  <c:v>-4.3310000000000001E-2</c:v>
                </c:pt>
                <c:pt idx="1188">
                  <c:v>-5.0493000000000003E-2</c:v>
                </c:pt>
                <c:pt idx="1189">
                  <c:v>-2.8944000000000001E-2</c:v>
                </c:pt>
                <c:pt idx="1190">
                  <c:v>-6.4859E-2</c:v>
                </c:pt>
                <c:pt idx="1191">
                  <c:v>-4.8099000000000003E-2</c:v>
                </c:pt>
                <c:pt idx="1192">
                  <c:v>-3.3732999999999999E-2</c:v>
                </c:pt>
                <c:pt idx="1193">
                  <c:v>-8.8802000000000006E-2</c:v>
                </c:pt>
                <c:pt idx="1194">
                  <c:v>-1.9366999999999999E-2</c:v>
                </c:pt>
                <c:pt idx="1195">
                  <c:v>-3.1337999999999998E-2</c:v>
                </c:pt>
                <c:pt idx="1196">
                  <c:v>-3.6126999999999999E-2</c:v>
                </c:pt>
                <c:pt idx="1197">
                  <c:v>-4.3310000000000001E-2</c:v>
                </c:pt>
                <c:pt idx="1198">
                  <c:v>-3.3732999999999999E-2</c:v>
                </c:pt>
                <c:pt idx="1199">
                  <c:v>-4.8099000000000003E-2</c:v>
                </c:pt>
                <c:pt idx="1200">
                  <c:v>-4.3310000000000001E-2</c:v>
                </c:pt>
                <c:pt idx="1201">
                  <c:v>-5.5281999999999998E-2</c:v>
                </c:pt>
                <c:pt idx="1202">
                  <c:v>-1.4578000000000001E-2</c:v>
                </c:pt>
                <c:pt idx="1203">
                  <c:v>-7.2041999999999995E-2</c:v>
                </c:pt>
                <c:pt idx="1204">
                  <c:v>-6.7252999999999993E-2</c:v>
                </c:pt>
                <c:pt idx="1205">
                  <c:v>-3.3732999999999999E-2</c:v>
                </c:pt>
                <c:pt idx="1206">
                  <c:v>-3.8521E-2</c:v>
                </c:pt>
                <c:pt idx="1207">
                  <c:v>-5.5281999999999998E-2</c:v>
                </c:pt>
                <c:pt idx="1208">
                  <c:v>-0.107957</c:v>
                </c:pt>
                <c:pt idx="1209">
                  <c:v>-4.5704000000000002E-2</c:v>
                </c:pt>
                <c:pt idx="1210">
                  <c:v>-2.4154999999999999E-2</c:v>
                </c:pt>
                <c:pt idx="1211">
                  <c:v>-4.0916000000000001E-2</c:v>
                </c:pt>
                <c:pt idx="1212">
                  <c:v>-2.1760999999999999E-2</c:v>
                </c:pt>
                <c:pt idx="1213">
                  <c:v>-0.105562</c:v>
                </c:pt>
                <c:pt idx="1214">
                  <c:v>-3.6126999999999999E-2</c:v>
                </c:pt>
                <c:pt idx="1215">
                  <c:v>-2.6550000000000001E-2</c:v>
                </c:pt>
                <c:pt idx="1216">
                  <c:v>-7.4436000000000002E-2</c:v>
                </c:pt>
                <c:pt idx="1217">
                  <c:v>-3.6126999999999999E-2</c:v>
                </c:pt>
                <c:pt idx="1218">
                  <c:v>-5.0493000000000003E-2</c:v>
                </c:pt>
                <c:pt idx="1219">
                  <c:v>-3.3732999999999999E-2</c:v>
                </c:pt>
                <c:pt idx="1220">
                  <c:v>-3.8521E-2</c:v>
                </c:pt>
                <c:pt idx="1221">
                  <c:v>-1.4578000000000001E-2</c:v>
                </c:pt>
                <c:pt idx="1222">
                  <c:v>-3.1337999999999998E-2</c:v>
                </c:pt>
                <c:pt idx="1223">
                  <c:v>-6.7252999999999993E-2</c:v>
                </c:pt>
                <c:pt idx="1224">
                  <c:v>-6.7252999999999993E-2</c:v>
                </c:pt>
                <c:pt idx="1225">
                  <c:v>-5.0010000000000002E-3</c:v>
                </c:pt>
                <c:pt idx="1226">
                  <c:v>-6.4859E-2</c:v>
                </c:pt>
                <c:pt idx="1227">
                  <c:v>-5.2887000000000003E-2</c:v>
                </c:pt>
                <c:pt idx="1228">
                  <c:v>-2.6550000000000001E-2</c:v>
                </c:pt>
                <c:pt idx="1229">
                  <c:v>-5.5281999999999998E-2</c:v>
                </c:pt>
                <c:pt idx="1230">
                  <c:v>-5.7675999999999998E-2</c:v>
                </c:pt>
                <c:pt idx="1231">
                  <c:v>-5.0493000000000003E-2</c:v>
                </c:pt>
                <c:pt idx="1232">
                  <c:v>-2.4154999999999999E-2</c:v>
                </c:pt>
                <c:pt idx="1233">
                  <c:v>-7.6829999999999996E-2</c:v>
                </c:pt>
                <c:pt idx="1234">
                  <c:v>-6.0069999999999998E-2</c:v>
                </c:pt>
                <c:pt idx="1235">
                  <c:v>-4.8099000000000003E-2</c:v>
                </c:pt>
                <c:pt idx="1236">
                  <c:v>-1.9366999999999999E-2</c:v>
                </c:pt>
                <c:pt idx="1237">
                  <c:v>-5.7675999999999998E-2</c:v>
                </c:pt>
                <c:pt idx="1238">
                  <c:v>-1.6972000000000001E-2</c:v>
                </c:pt>
                <c:pt idx="1239">
                  <c:v>-2.6550000000000001E-2</c:v>
                </c:pt>
                <c:pt idx="1240">
                  <c:v>-7.3949999999999997E-3</c:v>
                </c:pt>
                <c:pt idx="1241">
                  <c:v>-4.5704000000000002E-2</c:v>
                </c:pt>
                <c:pt idx="1242">
                  <c:v>-8.6407999999999999E-2</c:v>
                </c:pt>
                <c:pt idx="1243">
                  <c:v>-4.0916000000000001E-2</c:v>
                </c:pt>
                <c:pt idx="1244">
                  <c:v>-0.105562</c:v>
                </c:pt>
                <c:pt idx="1245">
                  <c:v>-5.2887000000000003E-2</c:v>
                </c:pt>
                <c:pt idx="1246">
                  <c:v>-3.6126999999999999E-2</c:v>
                </c:pt>
                <c:pt idx="1247">
                  <c:v>-8.6407999999999999E-2</c:v>
                </c:pt>
                <c:pt idx="1248">
                  <c:v>-4.8099000000000003E-2</c:v>
                </c:pt>
                <c:pt idx="1249">
                  <c:v>-3.6126999999999999E-2</c:v>
                </c:pt>
                <c:pt idx="1250">
                  <c:v>-4.0916000000000001E-2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857440"/>
        <c:axId val="-98853632"/>
      </c:scatterChart>
      <c:valAx>
        <c:axId val="-9885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853632"/>
        <c:crosses val="autoZero"/>
        <c:crossBetween val="midCat"/>
      </c:valAx>
      <c:valAx>
        <c:axId val="-9885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85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38099</xdr:colOff>
      <xdr:row>1</xdr:row>
      <xdr:rowOff>80961</xdr:rowOff>
    </xdr:from>
    <xdr:to>
      <xdr:col>32</xdr:col>
      <xdr:colOff>409574</xdr:colOff>
      <xdr:row>27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38099</xdr:colOff>
      <xdr:row>28</xdr:row>
      <xdr:rowOff>80962</xdr:rowOff>
    </xdr:from>
    <xdr:to>
      <xdr:col>32</xdr:col>
      <xdr:colOff>428624</xdr:colOff>
      <xdr:row>52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</xdr:colOff>
      <xdr:row>12</xdr:row>
      <xdr:rowOff>157162</xdr:rowOff>
    </xdr:from>
    <xdr:to>
      <xdr:col>18</xdr:col>
      <xdr:colOff>361950</xdr:colOff>
      <xdr:row>27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2"/>
  <sheetViews>
    <sheetView tabSelected="1" workbookViewId="0">
      <selection activeCell="B1" sqref="B1:B1048576"/>
    </sheetView>
  </sheetViews>
  <sheetFormatPr defaultRowHeight="15" x14ac:dyDescent="0.25"/>
  <cols>
    <col min="2" max="2" width="9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11434749</v>
      </c>
      <c r="B2">
        <v>-0.25822200000000001</v>
      </c>
      <c r="C2">
        <v>2.3730999999999999E-2</v>
      </c>
      <c r="D2">
        <v>9.7485759999999999</v>
      </c>
      <c r="E2">
        <v>-2.4919999999999999E-3</v>
      </c>
      <c r="F2">
        <v>-5.0340000000000003E-3</v>
      </c>
      <c r="G2">
        <v>-3.7599999999999998E-4</v>
      </c>
      <c r="H2">
        <v>-9.0197649999999996</v>
      </c>
      <c r="I2">
        <v>15.564365</v>
      </c>
      <c r="J2">
        <v>119.623161</v>
      </c>
      <c r="K2">
        <v>0.83382500000000004</v>
      </c>
      <c r="L2">
        <v>1.0852000000000001E-2</v>
      </c>
      <c r="M2">
        <v>7.267E-3</v>
      </c>
      <c r="N2">
        <v>-0.551875</v>
      </c>
      <c r="O2">
        <v>0.57749799999999996</v>
      </c>
      <c r="P2">
        <v>1.380817</v>
      </c>
      <c r="Q2">
        <v>-66.990973999999994</v>
      </c>
    </row>
    <row r="3" spans="1:17" x14ac:dyDescent="0.25">
      <c r="A3">
        <v>11486220</v>
      </c>
      <c r="B3">
        <v>-0.26061600000000001</v>
      </c>
      <c r="C3">
        <v>2.852E-2</v>
      </c>
      <c r="D3">
        <v>9.8084340000000001</v>
      </c>
      <c r="E3">
        <v>1.7100000000000001E-4</v>
      </c>
      <c r="F3">
        <v>2.5999999999999998E-5</v>
      </c>
      <c r="G3">
        <v>4.2299999999999998E-4</v>
      </c>
      <c r="H3">
        <v>-9.3805560000000003</v>
      </c>
      <c r="I3">
        <v>15.202404</v>
      </c>
      <c r="J3">
        <v>118.929695</v>
      </c>
      <c r="K3">
        <v>0.83116900000000005</v>
      </c>
      <c r="L3">
        <v>2.3751000000000001E-2</v>
      </c>
      <c r="M3">
        <v>3.4764999999999997E-2</v>
      </c>
      <c r="N3">
        <v>-0.554423</v>
      </c>
      <c r="O3">
        <v>5.3677999999999997E-2</v>
      </c>
      <c r="P3">
        <v>4.8258349999999997</v>
      </c>
      <c r="Q3">
        <v>-67.407516000000001</v>
      </c>
    </row>
    <row r="4" spans="1:17" x14ac:dyDescent="0.25">
      <c r="A4">
        <v>11537685</v>
      </c>
      <c r="B4">
        <v>-0.272588</v>
      </c>
      <c r="C4">
        <v>9.3650000000000001E-3</v>
      </c>
      <c r="D4">
        <v>9.7892799999999998</v>
      </c>
      <c r="E4">
        <v>-1.1609999999999999E-3</v>
      </c>
      <c r="F4">
        <v>-2.1050000000000001E-3</v>
      </c>
      <c r="G4">
        <v>1.222E-3</v>
      </c>
      <c r="H4">
        <v>-7.9373930000000001</v>
      </c>
      <c r="I4">
        <v>14.116517999999999</v>
      </c>
      <c r="J4">
        <v>119.623161</v>
      </c>
      <c r="K4">
        <v>0.83128199999999997</v>
      </c>
      <c r="L4">
        <v>8.9040000000000005E-3</v>
      </c>
      <c r="M4">
        <v>7.5180000000000004E-3</v>
      </c>
      <c r="N4">
        <v>-0.55572900000000003</v>
      </c>
      <c r="O4">
        <v>0.36947099999999999</v>
      </c>
      <c r="P4">
        <v>1.2833000000000001</v>
      </c>
      <c r="Q4">
        <v>-67.522942</v>
      </c>
    </row>
    <row r="5" spans="1:17" x14ac:dyDescent="0.25">
      <c r="A5">
        <v>11589160</v>
      </c>
      <c r="B5">
        <v>-0.272588</v>
      </c>
      <c r="C5">
        <v>2.852E-2</v>
      </c>
      <c r="D5">
        <v>9.7150549999999996</v>
      </c>
      <c r="E5">
        <v>-5.1549999999999999E-3</v>
      </c>
      <c r="F5">
        <v>-7.7300000000000003E-4</v>
      </c>
      <c r="G5">
        <v>3.3530000000000001E-3</v>
      </c>
      <c r="H5">
        <v>-8.6589749999999999</v>
      </c>
      <c r="I5">
        <v>15.926328</v>
      </c>
      <c r="J5">
        <v>121.01010100000001</v>
      </c>
      <c r="K5">
        <v>0.82871799999999995</v>
      </c>
      <c r="L5">
        <v>2.4256E-2</v>
      </c>
      <c r="M5">
        <v>3.3700000000000001E-2</v>
      </c>
      <c r="N5">
        <v>-0.55812399999999995</v>
      </c>
      <c r="O5">
        <v>0.148704</v>
      </c>
      <c r="P5">
        <v>4.7570769999999998</v>
      </c>
      <c r="Q5">
        <v>-67.912643000000003</v>
      </c>
    </row>
    <row r="6" spans="1:17" x14ac:dyDescent="0.25">
      <c r="A6">
        <v>11640626</v>
      </c>
      <c r="B6">
        <v>-0.26061600000000001</v>
      </c>
      <c r="C6">
        <v>-9.7890000000000008E-3</v>
      </c>
      <c r="D6">
        <v>9.7557589999999994</v>
      </c>
      <c r="E6">
        <v>-3.2910000000000001E-3</v>
      </c>
      <c r="F6">
        <v>-6.0990000000000003E-3</v>
      </c>
      <c r="G6">
        <v>4.2299999999999998E-4</v>
      </c>
      <c r="H6">
        <v>-9.3805560000000003</v>
      </c>
      <c r="I6">
        <v>14.478479</v>
      </c>
      <c r="J6">
        <v>118.929695</v>
      </c>
      <c r="K6">
        <v>0.82830400000000004</v>
      </c>
      <c r="L6">
        <v>7.437E-3</v>
      </c>
      <c r="M6">
        <v>7.718E-3</v>
      </c>
      <c r="N6">
        <v>-0.56017700000000004</v>
      </c>
      <c r="O6">
        <v>0.21046899999999999</v>
      </c>
      <c r="P6">
        <v>1.21004</v>
      </c>
      <c r="Q6">
        <v>-68.138274999999993</v>
      </c>
    </row>
    <row r="7" spans="1:17" x14ac:dyDescent="0.25">
      <c r="A7">
        <v>11692088</v>
      </c>
      <c r="B7">
        <v>-0.23427899999999999</v>
      </c>
      <c r="C7">
        <v>-9.7890000000000008E-3</v>
      </c>
      <c r="D7">
        <v>9.7629420000000007</v>
      </c>
      <c r="E7">
        <v>-9.5000000000000005E-5</v>
      </c>
      <c r="F7">
        <v>-4.7679999999999997E-3</v>
      </c>
      <c r="G7">
        <v>-2.506E-3</v>
      </c>
      <c r="H7">
        <v>-9.2001609999999996</v>
      </c>
      <c r="I7">
        <v>15.745347000000001</v>
      </c>
      <c r="J7">
        <v>118.756332</v>
      </c>
      <c r="K7">
        <v>0.82550199999999996</v>
      </c>
      <c r="L7">
        <v>2.1840999999999999E-2</v>
      </c>
      <c r="M7">
        <v>3.4218999999999999E-2</v>
      </c>
      <c r="N7">
        <v>-0.56293700000000002</v>
      </c>
      <c r="O7">
        <v>-0.14182900000000001</v>
      </c>
      <c r="P7">
        <v>4.6509429999999998</v>
      </c>
      <c r="Q7">
        <v>-68.588531000000003</v>
      </c>
    </row>
    <row r="8" spans="1:17" x14ac:dyDescent="0.25">
      <c r="A8">
        <v>11743554</v>
      </c>
      <c r="B8">
        <v>-0.29413699999999998</v>
      </c>
      <c r="C8">
        <v>2.1336999999999998E-2</v>
      </c>
      <c r="D8">
        <v>9.7749140000000008</v>
      </c>
      <c r="E8">
        <v>-1.9599999999999999E-3</v>
      </c>
      <c r="F8">
        <v>-4.235E-3</v>
      </c>
      <c r="G8">
        <v>-1.0900000000000001E-4</v>
      </c>
      <c r="H8">
        <v>-9.2001609999999996</v>
      </c>
      <c r="I8">
        <v>15.383385000000001</v>
      </c>
      <c r="J8">
        <v>117.71612500000001</v>
      </c>
      <c r="K8">
        <v>0.82460699999999998</v>
      </c>
      <c r="L8">
        <v>1.3127E-2</v>
      </c>
      <c r="M8">
        <v>5.0340000000000003E-3</v>
      </c>
      <c r="N8">
        <v>-0.56553100000000001</v>
      </c>
      <c r="O8">
        <v>0.91446300000000003</v>
      </c>
      <c r="P8">
        <v>1.326559</v>
      </c>
      <c r="Q8">
        <v>-68.875549000000007</v>
      </c>
    </row>
    <row r="9" spans="1:17" x14ac:dyDescent="0.25">
      <c r="A9">
        <v>11795025</v>
      </c>
      <c r="B9">
        <v>-0.23427899999999999</v>
      </c>
      <c r="C9">
        <v>-2.6059999999999998E-3</v>
      </c>
      <c r="D9">
        <v>9.8802640000000004</v>
      </c>
      <c r="E9">
        <v>7.0399999999999998E-4</v>
      </c>
      <c r="F9">
        <v>-1.838E-3</v>
      </c>
      <c r="G9">
        <v>2.5539999999999998E-3</v>
      </c>
      <c r="H9">
        <v>-11.004113</v>
      </c>
      <c r="I9">
        <v>15.021421999999999</v>
      </c>
      <c r="J9">
        <v>119.796532</v>
      </c>
      <c r="K9">
        <v>0.82201199999999996</v>
      </c>
      <c r="L9">
        <v>2.0317999999999999E-2</v>
      </c>
      <c r="M9">
        <v>3.4570999999999998E-2</v>
      </c>
      <c r="N9">
        <v>-0.56805700000000003</v>
      </c>
      <c r="O9">
        <v>-0.33762799999999998</v>
      </c>
      <c r="P9">
        <v>4.5839619999999996</v>
      </c>
      <c r="Q9">
        <v>-69.306831000000003</v>
      </c>
    </row>
    <row r="10" spans="1:17" x14ac:dyDescent="0.25">
      <c r="A10">
        <v>11846488</v>
      </c>
      <c r="B10">
        <v>-0.265405</v>
      </c>
      <c r="C10">
        <v>-7.3949999999999997E-3</v>
      </c>
      <c r="D10">
        <v>9.760548</v>
      </c>
      <c r="E10">
        <v>-9.5000000000000005E-5</v>
      </c>
      <c r="F10">
        <v>3.754E-3</v>
      </c>
      <c r="G10">
        <v>-3.7599999999999998E-4</v>
      </c>
      <c r="H10">
        <v>-11.004113</v>
      </c>
      <c r="I10">
        <v>15.021421999999999</v>
      </c>
      <c r="J10">
        <v>118.062859</v>
      </c>
      <c r="K10">
        <v>0.82016199999999995</v>
      </c>
      <c r="L10">
        <v>1.3653E-2</v>
      </c>
      <c r="M10">
        <v>5.7559999999999998E-3</v>
      </c>
      <c r="N10">
        <v>-0.57193899999999998</v>
      </c>
      <c r="O10">
        <v>0.90625999999999995</v>
      </c>
      <c r="P10">
        <v>1.435989</v>
      </c>
      <c r="Q10">
        <v>-69.768531999999993</v>
      </c>
    </row>
    <row r="11" spans="1:17" x14ac:dyDescent="0.25">
      <c r="A11">
        <v>11897950</v>
      </c>
      <c r="B11">
        <v>-0.30131999999999998</v>
      </c>
      <c r="C11">
        <v>2.6124999999999999E-2</v>
      </c>
      <c r="D11">
        <v>9.8132230000000007</v>
      </c>
      <c r="E11">
        <v>-2.7590000000000002E-3</v>
      </c>
      <c r="F11">
        <v>-1.3060000000000001E-3</v>
      </c>
      <c r="G11">
        <v>1.755E-3</v>
      </c>
      <c r="H11">
        <v>-9.7413460000000001</v>
      </c>
      <c r="I11">
        <v>15.564365</v>
      </c>
      <c r="J11">
        <v>118.23622899999999</v>
      </c>
      <c r="K11">
        <v>0.81758399999999998</v>
      </c>
      <c r="L11">
        <v>2.3505999999999999E-2</v>
      </c>
      <c r="M11">
        <v>3.4507000000000003E-2</v>
      </c>
      <c r="N11">
        <v>-0.57429399999999997</v>
      </c>
      <c r="O11">
        <v>-6.8959000000000006E-2</v>
      </c>
      <c r="P11">
        <v>4.7853789999999998</v>
      </c>
      <c r="Q11">
        <v>-70.173439000000002</v>
      </c>
    </row>
    <row r="12" spans="1:17" x14ac:dyDescent="0.25">
      <c r="A12">
        <v>11949421</v>
      </c>
      <c r="B12">
        <v>-0.31089699999999998</v>
      </c>
      <c r="C12">
        <v>2.1336999999999998E-2</v>
      </c>
      <c r="D12">
        <v>9.7485759999999999</v>
      </c>
      <c r="E12">
        <v>-3.2910000000000001E-3</v>
      </c>
      <c r="F12">
        <v>-7.7300000000000003E-4</v>
      </c>
      <c r="G12">
        <v>4.2299999999999998E-4</v>
      </c>
      <c r="H12">
        <v>-9.0197649999999996</v>
      </c>
      <c r="I12">
        <v>14.840441999999999</v>
      </c>
      <c r="J12">
        <v>117.19602999999999</v>
      </c>
      <c r="K12">
        <v>0.81718500000000005</v>
      </c>
      <c r="L12">
        <v>1.1375E-2</v>
      </c>
      <c r="M12">
        <v>6.3249999999999999E-3</v>
      </c>
      <c r="N12">
        <v>-0.57622799999999996</v>
      </c>
      <c r="O12">
        <v>0.64771199999999995</v>
      </c>
      <c r="P12">
        <v>1.3434999999999999</v>
      </c>
      <c r="Q12">
        <v>-70.370621</v>
      </c>
    </row>
    <row r="13" spans="1:17" x14ac:dyDescent="0.25">
      <c r="A13">
        <v>12000885</v>
      </c>
      <c r="B13">
        <v>-0.27019300000000002</v>
      </c>
      <c r="C13">
        <v>3.8096999999999999E-2</v>
      </c>
      <c r="D13">
        <v>9.7653359999999996</v>
      </c>
      <c r="E13">
        <v>-4.3559999999999996E-3</v>
      </c>
      <c r="F13">
        <v>-1.838E-3</v>
      </c>
      <c r="G13">
        <v>-1.441E-3</v>
      </c>
      <c r="H13">
        <v>-10.102137000000001</v>
      </c>
      <c r="I13">
        <v>15.202404</v>
      </c>
      <c r="J13">
        <v>119.623161</v>
      </c>
      <c r="K13">
        <v>0.81448600000000004</v>
      </c>
      <c r="L13">
        <v>2.3609000000000002E-2</v>
      </c>
      <c r="M13">
        <v>3.4098000000000003E-2</v>
      </c>
      <c r="N13">
        <v>-0.57869800000000005</v>
      </c>
      <c r="O13">
        <v>-5.7909000000000002E-2</v>
      </c>
      <c r="P13">
        <v>4.7535699999999999</v>
      </c>
      <c r="Q13">
        <v>-70.790526999999997</v>
      </c>
    </row>
    <row r="14" spans="1:17" x14ac:dyDescent="0.25">
      <c r="A14">
        <v>12052347</v>
      </c>
      <c r="B14">
        <v>-0.274982</v>
      </c>
      <c r="C14">
        <v>2.3730999999999999E-2</v>
      </c>
      <c r="D14">
        <v>9.8323769999999993</v>
      </c>
      <c r="E14">
        <v>-1.6930000000000001E-3</v>
      </c>
      <c r="F14">
        <v>-7.7300000000000003E-4</v>
      </c>
      <c r="G14">
        <v>2.287E-3</v>
      </c>
      <c r="H14">
        <v>-10.462928</v>
      </c>
      <c r="I14">
        <v>15.926328</v>
      </c>
      <c r="J14">
        <v>119.276428</v>
      </c>
      <c r="K14">
        <v>0.81354300000000002</v>
      </c>
      <c r="L14">
        <v>1.2012999999999999E-2</v>
      </c>
      <c r="M14">
        <v>6.0569999999999999E-3</v>
      </c>
      <c r="N14">
        <v>-0.581349</v>
      </c>
      <c r="O14">
        <v>0.71658599999999995</v>
      </c>
      <c r="P14">
        <v>1.365086</v>
      </c>
      <c r="Q14">
        <v>-71.089782999999997</v>
      </c>
    </row>
    <row r="15" spans="1:17" x14ac:dyDescent="0.25">
      <c r="A15">
        <v>12103819</v>
      </c>
      <c r="B15">
        <v>-0.28695399999999999</v>
      </c>
      <c r="C15">
        <v>-2.6550000000000001E-2</v>
      </c>
      <c r="D15">
        <v>9.746181</v>
      </c>
      <c r="E15">
        <v>-5.4219999999999997E-3</v>
      </c>
      <c r="F15">
        <v>-2.9039999999999999E-3</v>
      </c>
      <c r="G15">
        <v>1.5699999999999999E-4</v>
      </c>
      <c r="H15">
        <v>-9.2001609999999996</v>
      </c>
      <c r="I15">
        <v>15.021421999999999</v>
      </c>
      <c r="J15">
        <v>119.796532</v>
      </c>
      <c r="K15">
        <v>0.81104100000000001</v>
      </c>
      <c r="L15">
        <v>2.0546999999999999E-2</v>
      </c>
      <c r="M15">
        <v>3.5263999999999997E-2</v>
      </c>
      <c r="N15">
        <v>-0.58356300000000005</v>
      </c>
      <c r="O15">
        <v>-0.45000299999999999</v>
      </c>
      <c r="P15">
        <v>4.6565310000000002</v>
      </c>
      <c r="Q15">
        <v>-71.490120000000005</v>
      </c>
    </row>
    <row r="16" spans="1:17" x14ac:dyDescent="0.25">
      <c r="A16">
        <v>12155281</v>
      </c>
      <c r="B16">
        <v>-0.23427899999999999</v>
      </c>
      <c r="C16">
        <v>1.6548E-2</v>
      </c>
      <c r="D16">
        <v>9.8228000000000009</v>
      </c>
      <c r="E16">
        <v>-5.6880000000000003E-3</v>
      </c>
      <c r="F16">
        <v>-1.572E-3</v>
      </c>
      <c r="G16">
        <v>6.8999999999999997E-4</v>
      </c>
      <c r="H16">
        <v>-10.462928</v>
      </c>
      <c r="I16">
        <v>15.564365</v>
      </c>
      <c r="J16">
        <v>117.19602999999999</v>
      </c>
      <c r="K16">
        <v>0.81</v>
      </c>
      <c r="L16">
        <v>1.3466000000000001E-2</v>
      </c>
      <c r="M16">
        <v>5.7850000000000002E-3</v>
      </c>
      <c r="N16">
        <v>-0.58624699999999996</v>
      </c>
      <c r="O16">
        <v>0.86158199999999996</v>
      </c>
      <c r="P16">
        <v>1.441703</v>
      </c>
      <c r="Q16">
        <v>-71.780342000000005</v>
      </c>
    </row>
    <row r="17" spans="1:17" x14ac:dyDescent="0.25">
      <c r="A17">
        <v>12206746</v>
      </c>
      <c r="B17">
        <v>-0.28455900000000001</v>
      </c>
      <c r="C17">
        <v>5.4857000000000003E-2</v>
      </c>
      <c r="D17">
        <v>9.8132230000000007</v>
      </c>
      <c r="E17">
        <v>-5.9540000000000001E-3</v>
      </c>
      <c r="F17">
        <v>-2.9039999999999999E-3</v>
      </c>
      <c r="G17">
        <v>1.4890000000000001E-3</v>
      </c>
      <c r="H17">
        <v>-9.7413460000000001</v>
      </c>
      <c r="I17">
        <v>15.926328</v>
      </c>
      <c r="J17">
        <v>119.623161</v>
      </c>
      <c r="K17">
        <v>0.80727099999999996</v>
      </c>
      <c r="L17">
        <v>2.4802999999999999E-2</v>
      </c>
      <c r="M17">
        <v>3.3829999999999999E-2</v>
      </c>
      <c r="N17">
        <v>-0.58868900000000002</v>
      </c>
      <c r="O17">
        <v>1.2359999999999999E-2</v>
      </c>
      <c r="P17">
        <v>4.8083869999999997</v>
      </c>
      <c r="Q17">
        <v>-72.201049999999995</v>
      </c>
    </row>
    <row r="18" spans="1:17" x14ac:dyDescent="0.25">
      <c r="A18">
        <v>12258210</v>
      </c>
      <c r="B18">
        <v>-0.291742</v>
      </c>
      <c r="C18">
        <v>5.7251999999999997E-2</v>
      </c>
      <c r="D18">
        <v>9.7581530000000001</v>
      </c>
      <c r="E18">
        <v>-5.1549999999999999E-3</v>
      </c>
      <c r="F18">
        <v>1.3569999999999999E-3</v>
      </c>
      <c r="G18">
        <v>2.287E-3</v>
      </c>
      <c r="H18">
        <v>-10.462928</v>
      </c>
      <c r="I18">
        <v>15.926328</v>
      </c>
      <c r="J18">
        <v>118.23622899999999</v>
      </c>
      <c r="K18">
        <v>0.80651600000000001</v>
      </c>
      <c r="L18">
        <v>1.4088E-2</v>
      </c>
      <c r="M18">
        <v>5.4549999999999998E-3</v>
      </c>
      <c r="N18">
        <v>-0.59101899999999996</v>
      </c>
      <c r="O18">
        <v>0.93293099999999995</v>
      </c>
      <c r="P18">
        <v>1.4584779999999999</v>
      </c>
      <c r="Q18">
        <v>-72.456467000000004</v>
      </c>
    </row>
    <row r="19" spans="1:17" x14ac:dyDescent="0.25">
      <c r="A19">
        <v>12309683</v>
      </c>
      <c r="B19">
        <v>-0.248644</v>
      </c>
      <c r="C19">
        <v>4.5770000000000003E-3</v>
      </c>
      <c r="D19">
        <v>9.8060399999999994</v>
      </c>
      <c r="E19">
        <v>-1.1609999999999999E-3</v>
      </c>
      <c r="F19">
        <v>-7.7300000000000003E-4</v>
      </c>
      <c r="G19">
        <v>2.287E-3</v>
      </c>
      <c r="H19">
        <v>-10.282533000000001</v>
      </c>
      <c r="I19">
        <v>15.745347000000001</v>
      </c>
      <c r="J19">
        <v>119.103065</v>
      </c>
      <c r="K19">
        <v>0.80373499999999998</v>
      </c>
      <c r="L19">
        <v>2.1326000000000001E-2</v>
      </c>
      <c r="M19">
        <v>3.4851E-2</v>
      </c>
      <c r="N19">
        <v>-0.59358299999999997</v>
      </c>
      <c r="O19">
        <v>-0.407777</v>
      </c>
      <c r="P19">
        <v>4.6655170000000004</v>
      </c>
      <c r="Q19">
        <v>-72.910667000000004</v>
      </c>
    </row>
    <row r="20" spans="1:17" x14ac:dyDescent="0.25">
      <c r="A20">
        <v>12361149</v>
      </c>
      <c r="B20">
        <v>-0.274982</v>
      </c>
      <c r="C20">
        <v>6.4435000000000006E-2</v>
      </c>
      <c r="D20">
        <v>9.8371659999999999</v>
      </c>
      <c r="E20">
        <v>-2.2260000000000001E-3</v>
      </c>
      <c r="F20">
        <v>-3.1700000000000001E-3</v>
      </c>
      <c r="G20">
        <v>2.5539999999999998E-3</v>
      </c>
      <c r="H20">
        <v>-9.7413460000000001</v>
      </c>
      <c r="I20">
        <v>17.012212999999999</v>
      </c>
      <c r="J20">
        <v>118.929695</v>
      </c>
      <c r="K20">
        <v>0.80298199999999997</v>
      </c>
      <c r="L20">
        <v>1.6879999999999999E-2</v>
      </c>
      <c r="M20">
        <v>4.7939999999999997E-3</v>
      </c>
      <c r="N20">
        <v>-0.59574499999999997</v>
      </c>
      <c r="O20">
        <v>1.226483</v>
      </c>
      <c r="P20">
        <v>1.5937079999999999</v>
      </c>
      <c r="Q20">
        <v>-73.127585999999994</v>
      </c>
    </row>
    <row r="21" spans="1:17" x14ac:dyDescent="0.25">
      <c r="A21">
        <v>12412624</v>
      </c>
      <c r="B21">
        <v>-0.25582700000000003</v>
      </c>
      <c r="C21">
        <v>-1.6972000000000001E-2</v>
      </c>
      <c r="D21">
        <v>9.8036449999999995</v>
      </c>
      <c r="E21">
        <v>2.0349999999999999E-3</v>
      </c>
      <c r="F21">
        <v>-3.4359999999999998E-3</v>
      </c>
      <c r="G21">
        <v>1.5699999999999999E-4</v>
      </c>
      <c r="H21">
        <v>-10.282533000000001</v>
      </c>
      <c r="I21">
        <v>16.107309000000001</v>
      </c>
      <c r="J21">
        <v>118.062859</v>
      </c>
      <c r="K21">
        <v>0.80023200000000005</v>
      </c>
      <c r="L21">
        <v>1.9813999999999998E-2</v>
      </c>
      <c r="M21">
        <v>3.4856999999999999E-2</v>
      </c>
      <c r="N21">
        <v>-0.59834799999999999</v>
      </c>
      <c r="O21">
        <v>-0.574847</v>
      </c>
      <c r="P21">
        <v>4.5597729999999999</v>
      </c>
      <c r="Q21">
        <v>-73.595168999999999</v>
      </c>
    </row>
    <row r="22" spans="1:17" x14ac:dyDescent="0.25">
      <c r="A22">
        <v>12464093</v>
      </c>
      <c r="B22">
        <v>-0.26779900000000001</v>
      </c>
      <c r="C22">
        <v>-2.12E-4</v>
      </c>
      <c r="D22">
        <v>9.7964629999999993</v>
      </c>
      <c r="E22">
        <v>-2.4919999999999999E-3</v>
      </c>
      <c r="F22">
        <v>-7.4310000000000001E-3</v>
      </c>
      <c r="G22">
        <v>2.0209999999999998E-3</v>
      </c>
      <c r="H22">
        <v>-9.7413460000000001</v>
      </c>
      <c r="I22">
        <v>16.650251000000001</v>
      </c>
      <c r="J22">
        <v>118.23622899999999</v>
      </c>
      <c r="K22">
        <v>0.799203</v>
      </c>
      <c r="L22">
        <v>1.2744999999999999E-2</v>
      </c>
      <c r="M22">
        <v>5.3969999999999999E-3</v>
      </c>
      <c r="N22">
        <v>-0.60090100000000002</v>
      </c>
      <c r="O22">
        <v>0.795821</v>
      </c>
      <c r="P22">
        <v>1.3720110000000001</v>
      </c>
      <c r="Q22">
        <v>-73.867660999999998</v>
      </c>
    </row>
    <row r="23" spans="1:17" x14ac:dyDescent="0.25">
      <c r="A23">
        <v>12515557</v>
      </c>
      <c r="B23">
        <v>-0.31089699999999998</v>
      </c>
      <c r="C23">
        <v>1.4154E-2</v>
      </c>
      <c r="D23">
        <v>9.8060399999999994</v>
      </c>
      <c r="E23">
        <v>-1.4270000000000001E-3</v>
      </c>
      <c r="F23">
        <v>-2.9039999999999999E-3</v>
      </c>
      <c r="G23">
        <v>3.885E-3</v>
      </c>
      <c r="H23">
        <v>-10.102137000000001</v>
      </c>
      <c r="I23">
        <v>15.564365</v>
      </c>
      <c r="J23">
        <v>117.88949599999999</v>
      </c>
      <c r="K23">
        <v>0.79661400000000004</v>
      </c>
      <c r="L23">
        <v>2.2984000000000001E-2</v>
      </c>
      <c r="M23">
        <v>3.3926999999999999E-2</v>
      </c>
      <c r="N23">
        <v>-0.60309800000000002</v>
      </c>
      <c r="O23">
        <v>-0.24741099999999999</v>
      </c>
      <c r="P23">
        <v>4.6907420000000002</v>
      </c>
      <c r="Q23">
        <v>-74.267173999999997</v>
      </c>
    </row>
    <row r="24" spans="1:17" x14ac:dyDescent="0.25">
      <c r="A24">
        <v>12567026</v>
      </c>
      <c r="B24">
        <v>-0.26061600000000001</v>
      </c>
      <c r="C24">
        <v>-2.8944000000000001E-2</v>
      </c>
      <c r="D24">
        <v>9.8275889999999997</v>
      </c>
      <c r="E24">
        <v>-4.0899999999999999E-3</v>
      </c>
      <c r="F24">
        <v>-5.8329999999999996E-3</v>
      </c>
      <c r="G24">
        <v>1.5699999999999999E-4</v>
      </c>
      <c r="H24">
        <v>-10.823718</v>
      </c>
      <c r="I24">
        <v>14.478479</v>
      </c>
      <c r="J24">
        <v>117.88949599999999</v>
      </c>
      <c r="K24">
        <v>0.79579200000000005</v>
      </c>
      <c r="L24">
        <v>7.1060000000000003E-3</v>
      </c>
      <c r="M24">
        <v>7.6819999999999996E-3</v>
      </c>
      <c r="N24">
        <v>-0.60548000000000002</v>
      </c>
      <c r="O24">
        <v>0.115021</v>
      </c>
      <c r="P24">
        <v>1.1936979999999999</v>
      </c>
      <c r="Q24">
        <v>-74.530372999999997</v>
      </c>
    </row>
    <row r="25" spans="1:17" x14ac:dyDescent="0.25">
      <c r="A25">
        <v>12618491</v>
      </c>
      <c r="B25">
        <v>-0.24625</v>
      </c>
      <c r="C25">
        <v>6.9709999999999998E-3</v>
      </c>
      <c r="D25">
        <v>9.7533650000000005</v>
      </c>
      <c r="E25">
        <v>-3.8240000000000001E-3</v>
      </c>
      <c r="F25">
        <v>-2.1050000000000001E-3</v>
      </c>
      <c r="G25">
        <v>2.5539999999999998E-3</v>
      </c>
      <c r="H25">
        <v>-11.545299999999999</v>
      </c>
      <c r="I25">
        <v>14.116517999999999</v>
      </c>
      <c r="J25">
        <v>119.276428</v>
      </c>
      <c r="K25">
        <v>0.79302099999999998</v>
      </c>
      <c r="L25">
        <v>2.1204000000000001E-2</v>
      </c>
      <c r="M25">
        <v>3.4497E-2</v>
      </c>
      <c r="N25">
        <v>-0.60784700000000003</v>
      </c>
      <c r="O25">
        <v>-0.47755999999999998</v>
      </c>
      <c r="P25">
        <v>4.616822</v>
      </c>
      <c r="Q25">
        <v>-74.959266999999997</v>
      </c>
    </row>
    <row r="26" spans="1:17" x14ac:dyDescent="0.25">
      <c r="A26">
        <v>12669959</v>
      </c>
      <c r="B26">
        <v>-0.25103900000000001</v>
      </c>
      <c r="C26">
        <v>1.176E-2</v>
      </c>
      <c r="D26">
        <v>9.8036449999999995</v>
      </c>
      <c r="E26">
        <v>-3.5569999999999998E-3</v>
      </c>
      <c r="F26">
        <v>2.92E-4</v>
      </c>
      <c r="G26">
        <v>-1.0900000000000001E-4</v>
      </c>
      <c r="H26">
        <v>-10.102137000000001</v>
      </c>
      <c r="I26">
        <v>16.650251000000001</v>
      </c>
      <c r="J26">
        <v>118.58296199999999</v>
      </c>
      <c r="K26">
        <v>0.79218100000000002</v>
      </c>
      <c r="L26">
        <v>1.1844E-2</v>
      </c>
      <c r="M26">
        <v>5.666E-3</v>
      </c>
      <c r="N26">
        <v>-0.61014500000000005</v>
      </c>
      <c r="O26">
        <v>0.67925199999999997</v>
      </c>
      <c r="P26">
        <v>1.3426070000000001</v>
      </c>
      <c r="Q26">
        <v>-75.199669</v>
      </c>
    </row>
    <row r="27" spans="1:17" x14ac:dyDescent="0.25">
      <c r="A27">
        <v>12721425</v>
      </c>
      <c r="B27">
        <v>-0.25822200000000001</v>
      </c>
      <c r="C27">
        <v>3.8096999999999999E-2</v>
      </c>
      <c r="D27">
        <v>9.8036449999999995</v>
      </c>
      <c r="E27">
        <v>-2.4919999999999999E-3</v>
      </c>
      <c r="F27">
        <v>-3.7030000000000001E-3</v>
      </c>
      <c r="G27">
        <v>-9.0799999999999995E-4</v>
      </c>
      <c r="H27">
        <v>-10.282533000000001</v>
      </c>
      <c r="I27">
        <v>16.469270999999999</v>
      </c>
      <c r="J27">
        <v>118.409599</v>
      </c>
      <c r="K27">
        <v>0.78916500000000001</v>
      </c>
      <c r="L27">
        <v>2.3777E-2</v>
      </c>
      <c r="M27">
        <v>3.3224999999999998E-2</v>
      </c>
      <c r="N27">
        <v>-0.61282000000000003</v>
      </c>
      <c r="O27">
        <v>-0.18357499999999999</v>
      </c>
      <c r="P27">
        <v>4.6794659999999997</v>
      </c>
      <c r="Q27">
        <v>-75.669182000000006</v>
      </c>
    </row>
    <row r="28" spans="1:17" x14ac:dyDescent="0.25">
      <c r="A28">
        <v>12772897</v>
      </c>
      <c r="B28">
        <v>-0.282165</v>
      </c>
      <c r="C28">
        <v>2.852E-2</v>
      </c>
      <c r="D28">
        <v>9.6959009999999992</v>
      </c>
      <c r="E28">
        <v>1.769E-3</v>
      </c>
      <c r="F28">
        <v>-3.1700000000000001E-3</v>
      </c>
      <c r="G28">
        <v>-1.0900000000000001E-4</v>
      </c>
      <c r="H28">
        <v>-9.7413460000000001</v>
      </c>
      <c r="I28">
        <v>15.202404</v>
      </c>
      <c r="J28">
        <v>117.88949599999999</v>
      </c>
      <c r="K28">
        <v>0.78880600000000001</v>
      </c>
      <c r="L28">
        <v>1.0803999999999999E-2</v>
      </c>
      <c r="M28">
        <v>5.3280000000000003E-3</v>
      </c>
      <c r="N28">
        <v>-0.61452399999999996</v>
      </c>
      <c r="O28">
        <v>0.60158699999999998</v>
      </c>
      <c r="P28">
        <v>1.2424900000000001</v>
      </c>
      <c r="Q28">
        <v>-75.834625000000003</v>
      </c>
    </row>
    <row r="29" spans="1:17" x14ac:dyDescent="0.25">
      <c r="A29">
        <v>12824360</v>
      </c>
      <c r="B29">
        <v>-0.24146100000000001</v>
      </c>
      <c r="C29">
        <v>3.0914000000000001E-2</v>
      </c>
      <c r="D29">
        <v>9.7557589999999994</v>
      </c>
      <c r="E29">
        <v>-3.2910000000000001E-3</v>
      </c>
      <c r="F29">
        <v>-5.0699999999999996E-4</v>
      </c>
      <c r="G29">
        <v>4.6839999999999998E-3</v>
      </c>
      <c r="H29">
        <v>-9.0197649999999996</v>
      </c>
      <c r="I29">
        <v>15.926328</v>
      </c>
      <c r="J29">
        <v>117.19602999999999</v>
      </c>
      <c r="K29">
        <v>0.78597099999999998</v>
      </c>
      <c r="L29">
        <v>2.3307000000000001E-2</v>
      </c>
      <c r="M29">
        <v>3.2726999999999999E-2</v>
      </c>
      <c r="N29">
        <v>-0.61695699999999998</v>
      </c>
      <c r="O29">
        <v>-0.21530299999999999</v>
      </c>
      <c r="P29">
        <v>4.600314</v>
      </c>
      <c r="Q29">
        <v>-76.269790999999998</v>
      </c>
    </row>
    <row r="30" spans="1:17" x14ac:dyDescent="0.25">
      <c r="A30">
        <v>12875826</v>
      </c>
      <c r="B30">
        <v>-0.265405</v>
      </c>
      <c r="C30">
        <v>1.8943000000000002E-2</v>
      </c>
      <c r="D30">
        <v>9.7485759999999999</v>
      </c>
      <c r="E30">
        <v>-3.2910000000000001E-3</v>
      </c>
      <c r="F30">
        <v>-3.1700000000000001E-3</v>
      </c>
      <c r="G30">
        <v>9.5600000000000004E-4</v>
      </c>
      <c r="H30">
        <v>-9.2001609999999996</v>
      </c>
      <c r="I30">
        <v>14.297499</v>
      </c>
      <c r="J30">
        <v>119.796532</v>
      </c>
      <c r="K30">
        <v>0.785964</v>
      </c>
      <c r="L30">
        <v>8.8369999999999994E-3</v>
      </c>
      <c r="M30">
        <v>5.3629999999999997E-3</v>
      </c>
      <c r="N30">
        <v>-0.61818600000000001</v>
      </c>
      <c r="O30">
        <v>0.41604600000000003</v>
      </c>
      <c r="P30">
        <v>1.109046</v>
      </c>
      <c r="Q30">
        <v>-76.368317000000005</v>
      </c>
    </row>
    <row r="31" spans="1:17" x14ac:dyDescent="0.25">
      <c r="A31">
        <v>12927291</v>
      </c>
      <c r="B31">
        <v>-0.29413699999999998</v>
      </c>
      <c r="C31">
        <v>-2.1760999999999999E-2</v>
      </c>
      <c r="D31">
        <v>9.8371659999999999</v>
      </c>
      <c r="E31">
        <v>1.7100000000000001E-4</v>
      </c>
      <c r="F31">
        <v>5.5900000000000004E-4</v>
      </c>
      <c r="G31">
        <v>1.755E-3</v>
      </c>
      <c r="H31">
        <v>-10.462928</v>
      </c>
      <c r="I31">
        <v>15.202404</v>
      </c>
      <c r="J31">
        <v>117.88949599999999</v>
      </c>
      <c r="K31">
        <v>0.78334499999999996</v>
      </c>
      <c r="L31">
        <v>2.0709999999999999E-2</v>
      </c>
      <c r="M31">
        <v>3.3348000000000003E-2</v>
      </c>
      <c r="N31">
        <v>-0.62034699999999998</v>
      </c>
      <c r="O31">
        <v>-0.51319700000000001</v>
      </c>
      <c r="P31">
        <v>4.4702130000000002</v>
      </c>
      <c r="Q31">
        <v>-76.772896000000003</v>
      </c>
    </row>
    <row r="32" spans="1:17" x14ac:dyDescent="0.25">
      <c r="A32">
        <v>12978761</v>
      </c>
      <c r="B32">
        <v>-0.291742</v>
      </c>
      <c r="C32">
        <v>-2.6059999999999998E-3</v>
      </c>
      <c r="D32">
        <v>9.8084340000000001</v>
      </c>
      <c r="E32">
        <v>9.7000000000000005E-4</v>
      </c>
      <c r="F32">
        <v>-1.3060000000000001E-3</v>
      </c>
      <c r="G32">
        <v>-1.175E-3</v>
      </c>
      <c r="H32">
        <v>-7.9373930000000001</v>
      </c>
      <c r="I32">
        <v>14.840441999999999</v>
      </c>
      <c r="J32">
        <v>118.23622899999999</v>
      </c>
      <c r="K32">
        <v>0.78336099999999997</v>
      </c>
      <c r="L32">
        <v>8.4399999999999996E-3</v>
      </c>
      <c r="M32">
        <v>5.019E-3</v>
      </c>
      <c r="N32">
        <v>-0.62148999999999999</v>
      </c>
      <c r="O32">
        <v>0.40024900000000002</v>
      </c>
      <c r="P32">
        <v>1.051668</v>
      </c>
      <c r="Q32">
        <v>-76.850693000000007</v>
      </c>
    </row>
    <row r="33" spans="1:17" x14ac:dyDescent="0.25">
      <c r="A33">
        <v>13030220</v>
      </c>
      <c r="B33">
        <v>-0.26779900000000001</v>
      </c>
      <c r="C33">
        <v>2.852E-2</v>
      </c>
      <c r="D33">
        <v>9.7413930000000004</v>
      </c>
      <c r="E33">
        <v>1.503E-3</v>
      </c>
      <c r="F33">
        <v>-1.572E-3</v>
      </c>
      <c r="G33">
        <v>2.0209999999999998E-3</v>
      </c>
      <c r="H33">
        <v>-9.0197649999999996</v>
      </c>
      <c r="I33">
        <v>15.926328</v>
      </c>
      <c r="J33">
        <v>118.23622899999999</v>
      </c>
      <c r="K33">
        <v>0.78068800000000005</v>
      </c>
      <c r="L33">
        <v>2.3344E-2</v>
      </c>
      <c r="M33">
        <v>3.1297999999999999E-2</v>
      </c>
      <c r="N33">
        <v>-0.62370000000000003</v>
      </c>
      <c r="O33">
        <v>-0.14896300000000001</v>
      </c>
      <c r="P33">
        <v>4.4729099999999997</v>
      </c>
      <c r="Q33">
        <v>-77.249306000000004</v>
      </c>
    </row>
    <row r="34" spans="1:17" x14ac:dyDescent="0.25">
      <c r="A34">
        <v>13081687</v>
      </c>
      <c r="B34">
        <v>-0.282165</v>
      </c>
      <c r="C34">
        <v>5.9645999999999998E-2</v>
      </c>
      <c r="D34">
        <v>9.7557589999999994</v>
      </c>
      <c r="E34">
        <v>-3.6200000000000002E-4</v>
      </c>
      <c r="F34">
        <v>-5.3010000000000002E-3</v>
      </c>
      <c r="G34">
        <v>4.2299999999999998E-4</v>
      </c>
      <c r="H34">
        <v>-8.1177879999999991</v>
      </c>
      <c r="I34">
        <v>14.659461</v>
      </c>
      <c r="J34">
        <v>119.103065</v>
      </c>
      <c r="K34">
        <v>0.780887</v>
      </c>
      <c r="L34">
        <v>1.0381E-2</v>
      </c>
      <c r="M34">
        <v>3.0959999999999998E-3</v>
      </c>
      <c r="N34">
        <v>-0.62457799999999997</v>
      </c>
      <c r="O34">
        <v>0.707395</v>
      </c>
      <c r="P34">
        <v>1.0200849999999999</v>
      </c>
      <c r="Q34">
        <v>-77.301506000000003</v>
      </c>
    </row>
    <row r="35" spans="1:17" x14ac:dyDescent="0.25">
      <c r="A35">
        <v>13133147</v>
      </c>
      <c r="B35">
        <v>-0.27737600000000001</v>
      </c>
      <c r="C35">
        <v>3.0914000000000001E-2</v>
      </c>
      <c r="D35">
        <v>9.7509709999999998</v>
      </c>
      <c r="E35">
        <v>-3.2910000000000001E-3</v>
      </c>
      <c r="F35">
        <v>-1.572E-3</v>
      </c>
      <c r="G35">
        <v>-2.7729999999999999E-3</v>
      </c>
      <c r="H35">
        <v>-9.5609509999999993</v>
      </c>
      <c r="I35">
        <v>16.107309000000001</v>
      </c>
      <c r="J35">
        <v>118.409599</v>
      </c>
      <c r="K35">
        <v>0.77820500000000004</v>
      </c>
      <c r="L35">
        <v>2.2572999999999999E-2</v>
      </c>
      <c r="M35">
        <v>3.0866999999999999E-2</v>
      </c>
      <c r="N35">
        <v>-0.62684499999999999</v>
      </c>
      <c r="O35">
        <v>-0.2049</v>
      </c>
      <c r="P35">
        <v>4.3782839999999998</v>
      </c>
      <c r="Q35">
        <v>-77.710739000000004</v>
      </c>
    </row>
    <row r="36" spans="1:17" x14ac:dyDescent="0.25">
      <c r="A36">
        <v>13184609</v>
      </c>
      <c r="B36">
        <v>-0.26779900000000001</v>
      </c>
      <c r="C36">
        <v>-2.12E-4</v>
      </c>
      <c r="D36">
        <v>9.8156180000000006</v>
      </c>
      <c r="E36">
        <v>-1.6930000000000001E-3</v>
      </c>
      <c r="F36">
        <v>1.624E-3</v>
      </c>
      <c r="G36">
        <v>2.5539999999999998E-3</v>
      </c>
      <c r="H36">
        <v>-8.8393700000000006</v>
      </c>
      <c r="I36">
        <v>16.831232</v>
      </c>
      <c r="J36">
        <v>119.103065</v>
      </c>
      <c r="K36">
        <v>0.77777399999999997</v>
      </c>
      <c r="L36">
        <v>7.1479999999999998E-3</v>
      </c>
      <c r="M36">
        <v>4.6249999999999998E-3</v>
      </c>
      <c r="N36">
        <v>-0.62848599999999999</v>
      </c>
      <c r="O36">
        <v>0.30403400000000003</v>
      </c>
      <c r="P36">
        <v>0.92707700000000004</v>
      </c>
      <c r="Q36">
        <v>-77.877930000000006</v>
      </c>
    </row>
    <row r="37" spans="1:17" x14ac:dyDescent="0.25">
      <c r="A37">
        <v>13236074</v>
      </c>
      <c r="B37">
        <v>-0.25343300000000002</v>
      </c>
      <c r="C37">
        <v>2.852E-2</v>
      </c>
      <c r="D37">
        <v>9.7294219999999996</v>
      </c>
      <c r="E37">
        <v>2.8340000000000001E-3</v>
      </c>
      <c r="F37">
        <v>-3.9690000000000003E-3</v>
      </c>
      <c r="G37">
        <v>-3.7599999999999998E-4</v>
      </c>
      <c r="H37">
        <v>-8.6589749999999999</v>
      </c>
      <c r="I37">
        <v>14.478479</v>
      </c>
      <c r="J37">
        <v>118.58296199999999</v>
      </c>
      <c r="K37">
        <v>0.77526899999999999</v>
      </c>
      <c r="L37">
        <v>2.2693999999999999E-2</v>
      </c>
      <c r="M37">
        <v>3.0623999999999998E-2</v>
      </c>
      <c r="N37">
        <v>-0.63048000000000004</v>
      </c>
      <c r="O37">
        <v>-0.196966</v>
      </c>
      <c r="P37">
        <v>4.3643869999999998</v>
      </c>
      <c r="Q37">
        <v>-78.246346000000003</v>
      </c>
    </row>
    <row r="38" spans="1:17" x14ac:dyDescent="0.25">
      <c r="A38">
        <v>13287547</v>
      </c>
      <c r="B38">
        <v>-0.265405</v>
      </c>
      <c r="C38">
        <v>2.1336999999999998E-2</v>
      </c>
      <c r="D38">
        <v>9.7749140000000008</v>
      </c>
      <c r="E38">
        <v>-1.1609999999999999E-3</v>
      </c>
      <c r="F38">
        <v>-2.3709999999999998E-3</v>
      </c>
      <c r="G38">
        <v>9.5600000000000004E-4</v>
      </c>
      <c r="H38">
        <v>-9.2001609999999996</v>
      </c>
      <c r="I38">
        <v>15.021421999999999</v>
      </c>
      <c r="J38">
        <v>117.022659</v>
      </c>
      <c r="K38">
        <v>0.77490400000000004</v>
      </c>
      <c r="L38">
        <v>8.4049999999999993E-3</v>
      </c>
      <c r="M38">
        <v>3.4619999999999998E-3</v>
      </c>
      <c r="N38">
        <v>-0.63201399999999996</v>
      </c>
      <c r="O38">
        <v>0.49568800000000002</v>
      </c>
      <c r="P38">
        <v>0.91619499999999998</v>
      </c>
      <c r="Q38">
        <v>-78.397591000000006</v>
      </c>
    </row>
    <row r="39" spans="1:17" x14ac:dyDescent="0.25">
      <c r="A39">
        <v>13339009</v>
      </c>
      <c r="B39">
        <v>-0.29413699999999998</v>
      </c>
      <c r="C39">
        <v>2.1336999999999998E-2</v>
      </c>
      <c r="D39">
        <v>9.7222390000000001</v>
      </c>
      <c r="E39">
        <v>-2.4919999999999999E-3</v>
      </c>
      <c r="F39">
        <v>-1.039E-3</v>
      </c>
      <c r="G39">
        <v>4.9509999999999997E-3</v>
      </c>
      <c r="H39">
        <v>-8.2981839999999991</v>
      </c>
      <c r="I39">
        <v>13.754555999999999</v>
      </c>
      <c r="J39">
        <v>119.623161</v>
      </c>
      <c r="K39">
        <v>0.772787</v>
      </c>
      <c r="L39">
        <v>2.2148000000000001E-2</v>
      </c>
      <c r="M39">
        <v>3.0766000000000002E-2</v>
      </c>
      <c r="N39">
        <v>-0.63353199999999998</v>
      </c>
      <c r="O39">
        <v>-0.27296900000000002</v>
      </c>
      <c r="P39">
        <v>4.3364630000000002</v>
      </c>
      <c r="Q39">
        <v>-78.700210999999996</v>
      </c>
    </row>
    <row r="40" spans="1:17" x14ac:dyDescent="0.25">
      <c r="A40">
        <v>13390485</v>
      </c>
      <c r="B40">
        <v>-0.25822200000000001</v>
      </c>
      <c r="C40">
        <v>3.3308999999999998E-2</v>
      </c>
      <c r="D40">
        <v>9.8084340000000001</v>
      </c>
      <c r="E40">
        <v>-2.7590000000000002E-3</v>
      </c>
      <c r="F40">
        <v>-2.4000000000000001E-4</v>
      </c>
      <c r="G40">
        <v>2.287E-3</v>
      </c>
      <c r="H40">
        <v>-8.8393700000000006</v>
      </c>
      <c r="I40">
        <v>16.469270999999999</v>
      </c>
      <c r="J40">
        <v>118.409599</v>
      </c>
      <c r="K40">
        <v>0.77249999999999996</v>
      </c>
      <c r="L40">
        <v>9.4160000000000008E-3</v>
      </c>
      <c r="M40">
        <v>2.9759999999999999E-3</v>
      </c>
      <c r="N40">
        <v>-0.634938</v>
      </c>
      <c r="O40">
        <v>0.61714500000000005</v>
      </c>
      <c r="P40">
        <v>0.94856799999999997</v>
      </c>
      <c r="Q40">
        <v>-78.830223000000004</v>
      </c>
    </row>
    <row r="41" spans="1:17" x14ac:dyDescent="0.25">
      <c r="A41">
        <v>13441949</v>
      </c>
      <c r="B41">
        <v>-0.239067</v>
      </c>
      <c r="C41">
        <v>3.8096999999999999E-2</v>
      </c>
      <c r="D41">
        <v>9.7916740000000004</v>
      </c>
      <c r="E41">
        <v>2.0349999999999999E-3</v>
      </c>
      <c r="F41">
        <v>2.1559999999999999E-3</v>
      </c>
      <c r="G41">
        <v>-6.4199999999999999E-4</v>
      </c>
      <c r="H41">
        <v>-10.282533000000001</v>
      </c>
      <c r="I41">
        <v>15.383385000000001</v>
      </c>
      <c r="J41">
        <v>119.449799</v>
      </c>
      <c r="K41">
        <v>0.76976699999999998</v>
      </c>
      <c r="L41">
        <v>2.196E-2</v>
      </c>
      <c r="M41">
        <v>3.0637000000000001E-2</v>
      </c>
      <c r="N41">
        <v>-0.63721099999999997</v>
      </c>
      <c r="O41">
        <v>-0.30092200000000002</v>
      </c>
      <c r="P41">
        <v>4.3100250000000004</v>
      </c>
      <c r="Q41">
        <v>-79.247024999999994</v>
      </c>
    </row>
    <row r="42" spans="1:17" x14ac:dyDescent="0.25">
      <c r="A42">
        <v>13493413</v>
      </c>
      <c r="B42">
        <v>-0.274982</v>
      </c>
      <c r="C42">
        <v>2.1819999999999999E-3</v>
      </c>
      <c r="D42">
        <v>9.8108280000000008</v>
      </c>
      <c r="E42">
        <v>-1.9599999999999999E-3</v>
      </c>
      <c r="F42">
        <v>1.89E-3</v>
      </c>
      <c r="G42">
        <v>1.755E-3</v>
      </c>
      <c r="H42">
        <v>-9.3805560000000003</v>
      </c>
      <c r="I42">
        <v>15.202404</v>
      </c>
      <c r="J42">
        <v>118.929695</v>
      </c>
      <c r="K42">
        <v>0.76935100000000001</v>
      </c>
      <c r="L42">
        <v>7.4609999999999998E-3</v>
      </c>
      <c r="M42">
        <v>3.7959999999999999E-3</v>
      </c>
      <c r="N42">
        <v>-0.63877200000000001</v>
      </c>
      <c r="O42">
        <v>0.37995600000000002</v>
      </c>
      <c r="P42">
        <v>0.88083</v>
      </c>
      <c r="Q42">
        <v>-79.401047000000005</v>
      </c>
    </row>
    <row r="43" spans="1:17" x14ac:dyDescent="0.25">
      <c r="A43">
        <v>13544871</v>
      </c>
      <c r="B43">
        <v>-0.24385599999999999</v>
      </c>
      <c r="C43">
        <v>9.3650000000000001E-3</v>
      </c>
      <c r="D43">
        <v>9.7988569999999999</v>
      </c>
      <c r="E43">
        <v>-9.5000000000000005E-5</v>
      </c>
      <c r="F43">
        <v>2.1559999999999999E-3</v>
      </c>
      <c r="G43">
        <v>9.5600000000000004E-4</v>
      </c>
      <c r="H43">
        <v>-9.9217410000000008</v>
      </c>
      <c r="I43">
        <v>16.107309000000001</v>
      </c>
      <c r="J43">
        <v>118.409599</v>
      </c>
      <c r="K43">
        <v>0.76657200000000003</v>
      </c>
      <c r="L43">
        <v>2.1193E-2</v>
      </c>
      <c r="M43">
        <v>3.0797999999999999E-2</v>
      </c>
      <c r="N43">
        <v>-0.64107000000000003</v>
      </c>
      <c r="O43">
        <v>-0.40194000000000002</v>
      </c>
      <c r="P43">
        <v>4.2661410000000002</v>
      </c>
      <c r="Q43">
        <v>-79.825187999999997</v>
      </c>
    </row>
    <row r="44" spans="1:17" x14ac:dyDescent="0.25">
      <c r="A44">
        <v>13596330</v>
      </c>
      <c r="B44">
        <v>-0.23427899999999999</v>
      </c>
      <c r="C44">
        <v>2.852E-2</v>
      </c>
      <c r="D44">
        <v>9.7868849999999998</v>
      </c>
      <c r="E44">
        <v>-5.1549999999999999E-3</v>
      </c>
      <c r="F44">
        <v>8.25E-4</v>
      </c>
      <c r="G44">
        <v>6.8999999999999997E-4</v>
      </c>
      <c r="H44">
        <v>-9.0197649999999996</v>
      </c>
      <c r="I44">
        <v>15.202404</v>
      </c>
      <c r="J44">
        <v>119.276428</v>
      </c>
      <c r="K44">
        <v>0.76641800000000004</v>
      </c>
      <c r="L44">
        <v>8.6560000000000005E-3</v>
      </c>
      <c r="M44">
        <v>2.7759999999999998E-3</v>
      </c>
      <c r="N44">
        <v>-0.64227800000000002</v>
      </c>
      <c r="O44">
        <v>0.55600799999999995</v>
      </c>
      <c r="P44">
        <v>0.880942</v>
      </c>
      <c r="Q44">
        <v>-79.923491999999996</v>
      </c>
    </row>
    <row r="45" spans="1:17" x14ac:dyDescent="0.25">
      <c r="A45">
        <v>13647794</v>
      </c>
      <c r="B45">
        <v>-0.28695399999999999</v>
      </c>
      <c r="C45">
        <v>4.2886000000000001E-2</v>
      </c>
      <c r="D45">
        <v>9.7581530000000001</v>
      </c>
      <c r="E45">
        <v>-5.9540000000000001E-3</v>
      </c>
      <c r="F45">
        <v>-6.3660000000000001E-3</v>
      </c>
      <c r="G45">
        <v>-1.0900000000000001E-4</v>
      </c>
      <c r="H45">
        <v>-9.2001609999999996</v>
      </c>
      <c r="I45">
        <v>13.935536000000001</v>
      </c>
      <c r="J45">
        <v>118.756332</v>
      </c>
      <c r="K45">
        <v>0.76409499999999997</v>
      </c>
      <c r="L45">
        <v>2.2391999999999999E-2</v>
      </c>
      <c r="M45">
        <v>2.9909999999999999E-2</v>
      </c>
      <c r="N45">
        <v>-0.64402099999999995</v>
      </c>
      <c r="O45">
        <v>-0.24734700000000001</v>
      </c>
      <c r="P45">
        <v>4.2753540000000001</v>
      </c>
      <c r="Q45">
        <v>-80.261284000000003</v>
      </c>
    </row>
    <row r="46" spans="1:17" x14ac:dyDescent="0.25">
      <c r="A46">
        <v>13699264</v>
      </c>
      <c r="B46">
        <v>-0.25103900000000001</v>
      </c>
      <c r="C46">
        <v>3.0914000000000001E-2</v>
      </c>
      <c r="D46">
        <v>9.7318160000000002</v>
      </c>
      <c r="E46">
        <v>-2.2260000000000001E-3</v>
      </c>
      <c r="F46">
        <v>-1.3060000000000001E-3</v>
      </c>
      <c r="G46">
        <v>1.222E-3</v>
      </c>
      <c r="H46">
        <v>-9.9217410000000008</v>
      </c>
      <c r="I46">
        <v>15.383385000000001</v>
      </c>
      <c r="J46">
        <v>118.756332</v>
      </c>
      <c r="K46">
        <v>0.76358000000000004</v>
      </c>
      <c r="L46">
        <v>8.9230000000000004E-3</v>
      </c>
      <c r="M46">
        <v>2.506E-3</v>
      </c>
      <c r="N46">
        <v>-0.64564699999999997</v>
      </c>
      <c r="O46">
        <v>0.59542399999999995</v>
      </c>
      <c r="P46">
        <v>0.87945799999999996</v>
      </c>
      <c r="Q46">
        <v>-80.427963000000005</v>
      </c>
    </row>
    <row r="47" spans="1:17" x14ac:dyDescent="0.25">
      <c r="A47">
        <v>13750734</v>
      </c>
      <c r="B47">
        <v>-0.28455900000000001</v>
      </c>
      <c r="C47">
        <v>1.4154E-2</v>
      </c>
      <c r="D47">
        <v>9.7366050000000008</v>
      </c>
      <c r="E47">
        <v>-3.2910000000000001E-3</v>
      </c>
      <c r="F47">
        <v>-2.4000000000000001E-4</v>
      </c>
      <c r="G47">
        <v>3.3530000000000001E-3</v>
      </c>
      <c r="H47">
        <v>-9.0197649999999996</v>
      </c>
      <c r="I47">
        <v>15.926328</v>
      </c>
      <c r="J47">
        <v>118.58296199999999</v>
      </c>
      <c r="K47">
        <v>0.761127</v>
      </c>
      <c r="L47">
        <v>2.172E-2</v>
      </c>
      <c r="M47">
        <v>3.0082000000000001E-2</v>
      </c>
      <c r="N47">
        <v>-0.64754</v>
      </c>
      <c r="O47">
        <v>-0.33866299999999999</v>
      </c>
      <c r="P47">
        <v>4.239306</v>
      </c>
      <c r="Q47">
        <v>-80.792457999999996</v>
      </c>
    </row>
    <row r="48" spans="1:17" x14ac:dyDescent="0.25">
      <c r="A48">
        <v>13802198</v>
      </c>
      <c r="B48">
        <v>-0.26779900000000001</v>
      </c>
      <c r="C48">
        <v>5.2463000000000003E-2</v>
      </c>
      <c r="D48">
        <v>9.760548</v>
      </c>
      <c r="E48">
        <v>-3.2910000000000001E-3</v>
      </c>
      <c r="F48">
        <v>-4.5019999999999999E-3</v>
      </c>
      <c r="G48">
        <v>4.2299999999999998E-4</v>
      </c>
      <c r="H48">
        <v>-11.004113</v>
      </c>
      <c r="I48">
        <v>16.469270999999999</v>
      </c>
      <c r="J48">
        <v>118.062859</v>
      </c>
      <c r="K48">
        <v>0.75978999999999997</v>
      </c>
      <c r="L48">
        <v>1.342E-2</v>
      </c>
      <c r="M48">
        <v>1.5460000000000001E-3</v>
      </c>
      <c r="N48">
        <v>-0.65002800000000005</v>
      </c>
      <c r="O48">
        <v>1.0535399999999999</v>
      </c>
      <c r="P48">
        <v>1.13425</v>
      </c>
      <c r="Q48">
        <v>-81.085937999999999</v>
      </c>
    </row>
    <row r="49" spans="1:17" x14ac:dyDescent="0.25">
      <c r="A49">
        <v>13853660</v>
      </c>
      <c r="B49">
        <v>-0.28455900000000001</v>
      </c>
      <c r="C49">
        <v>3.5702999999999999E-2</v>
      </c>
      <c r="D49">
        <v>9.8323769999999993</v>
      </c>
      <c r="E49">
        <v>-1.9599999999999999E-3</v>
      </c>
      <c r="F49">
        <v>-2.3709999999999998E-3</v>
      </c>
      <c r="G49">
        <v>3.3530000000000001E-3</v>
      </c>
      <c r="H49">
        <v>-10.102137000000001</v>
      </c>
      <c r="I49">
        <v>17.012212999999999</v>
      </c>
      <c r="J49">
        <v>118.58296199999999</v>
      </c>
      <c r="K49">
        <v>0.757104</v>
      </c>
      <c r="L49">
        <v>2.2563E-2</v>
      </c>
      <c r="M49">
        <v>3.0334E-2</v>
      </c>
      <c r="N49">
        <v>-0.65219899999999997</v>
      </c>
      <c r="O49">
        <v>-0.31035800000000002</v>
      </c>
      <c r="P49">
        <v>4.3220850000000004</v>
      </c>
      <c r="Q49">
        <v>-81.497474999999994</v>
      </c>
    </row>
    <row r="50" spans="1:17" x14ac:dyDescent="0.25">
      <c r="A50">
        <v>13905130</v>
      </c>
      <c r="B50">
        <v>-0.27977099999999999</v>
      </c>
      <c r="C50">
        <v>5.9645999999999998E-2</v>
      </c>
      <c r="D50">
        <v>9.6480139999999999</v>
      </c>
      <c r="E50">
        <v>4.37E-4</v>
      </c>
      <c r="F50">
        <v>6.1510000000000002E-3</v>
      </c>
      <c r="G50">
        <v>-1.9740000000000001E-3</v>
      </c>
      <c r="H50">
        <v>-10.282533000000001</v>
      </c>
      <c r="I50">
        <v>14.659461</v>
      </c>
      <c r="J50">
        <v>118.062859</v>
      </c>
      <c r="K50">
        <v>0.75661900000000004</v>
      </c>
      <c r="L50">
        <v>1.2422000000000001E-2</v>
      </c>
      <c r="M50">
        <v>1.6949999999999999E-3</v>
      </c>
      <c r="N50">
        <v>-0.65373599999999998</v>
      </c>
      <c r="O50">
        <v>0.95026600000000006</v>
      </c>
      <c r="P50">
        <v>1.0776049999999999</v>
      </c>
      <c r="Q50">
        <v>-81.646538000000007</v>
      </c>
    </row>
    <row r="51" spans="1:17" x14ac:dyDescent="0.25">
      <c r="A51">
        <v>13956599</v>
      </c>
      <c r="B51">
        <v>-0.25822200000000001</v>
      </c>
      <c r="C51">
        <v>9.3650000000000001E-3</v>
      </c>
      <c r="D51">
        <v>9.8323769999999993</v>
      </c>
      <c r="E51">
        <v>-3.2910000000000001E-3</v>
      </c>
      <c r="F51">
        <v>-1.572E-3</v>
      </c>
      <c r="G51">
        <v>-1.441E-3</v>
      </c>
      <c r="H51">
        <v>-9.7413460000000001</v>
      </c>
      <c r="I51">
        <v>14.478479</v>
      </c>
      <c r="J51">
        <v>118.929695</v>
      </c>
      <c r="K51">
        <v>0.75413799999999998</v>
      </c>
      <c r="L51">
        <v>1.9851000000000001E-2</v>
      </c>
      <c r="M51">
        <v>3.1247E-2</v>
      </c>
      <c r="N51">
        <v>-0.65567200000000003</v>
      </c>
      <c r="O51">
        <v>-0.634019</v>
      </c>
      <c r="P51">
        <v>4.1955479999999996</v>
      </c>
      <c r="Q51">
        <v>-82.032707000000002</v>
      </c>
    </row>
    <row r="52" spans="1:17" x14ac:dyDescent="0.25">
      <c r="A52">
        <v>14008074</v>
      </c>
      <c r="B52">
        <v>-0.28455900000000001</v>
      </c>
      <c r="C52">
        <v>6.6829E-2</v>
      </c>
      <c r="D52">
        <v>9.8922360000000005</v>
      </c>
      <c r="E52">
        <v>-8.9400000000000005E-4</v>
      </c>
      <c r="F52">
        <v>-5.0699999999999996E-4</v>
      </c>
      <c r="G52">
        <v>1.755E-3</v>
      </c>
      <c r="H52">
        <v>-9.5609509999999993</v>
      </c>
      <c r="I52">
        <v>16.831232</v>
      </c>
      <c r="J52">
        <v>119.796532</v>
      </c>
      <c r="K52">
        <v>0.75376200000000004</v>
      </c>
      <c r="L52">
        <v>1.4478E-2</v>
      </c>
      <c r="M52">
        <v>1.361E-3</v>
      </c>
      <c r="N52">
        <v>-0.65698699999999999</v>
      </c>
      <c r="O52">
        <v>1.148434</v>
      </c>
      <c r="P52">
        <v>1.207584</v>
      </c>
      <c r="Q52">
        <v>-82.139388999999994</v>
      </c>
    </row>
    <row r="53" spans="1:17" x14ac:dyDescent="0.25">
      <c r="A53">
        <v>14059548</v>
      </c>
      <c r="B53">
        <v>-0.29653099999999999</v>
      </c>
      <c r="C53">
        <v>-2.6059999999999998E-3</v>
      </c>
      <c r="D53">
        <v>9.659986</v>
      </c>
      <c r="E53">
        <v>-4.3559999999999996E-3</v>
      </c>
      <c r="F53">
        <v>1.091E-3</v>
      </c>
      <c r="G53">
        <v>-4.104E-3</v>
      </c>
      <c r="H53">
        <v>-9.7413460000000001</v>
      </c>
      <c r="I53">
        <v>14.840441999999999</v>
      </c>
      <c r="J53">
        <v>117.54276299999999</v>
      </c>
      <c r="K53">
        <v>0.75132500000000002</v>
      </c>
      <c r="L53">
        <v>2.0223000000000001E-2</v>
      </c>
      <c r="M53">
        <v>3.1408999999999999E-2</v>
      </c>
      <c r="N53">
        <v>-0.65887399999999996</v>
      </c>
      <c r="O53">
        <v>-0.63200500000000004</v>
      </c>
      <c r="P53">
        <v>4.2349139999999998</v>
      </c>
      <c r="Q53">
        <v>-82.521636999999998</v>
      </c>
    </row>
    <row r="54" spans="1:17" x14ac:dyDescent="0.25">
      <c r="A54">
        <v>14111017</v>
      </c>
      <c r="B54">
        <v>-0.29653099999999999</v>
      </c>
      <c r="C54">
        <v>2.852E-2</v>
      </c>
      <c r="D54">
        <v>9.7964629999999993</v>
      </c>
      <c r="E54">
        <v>-2.2260000000000001E-3</v>
      </c>
      <c r="F54">
        <v>-1.838E-3</v>
      </c>
      <c r="G54">
        <v>1.222E-3</v>
      </c>
      <c r="H54">
        <v>-8.2981839999999991</v>
      </c>
      <c r="I54">
        <v>15.564365</v>
      </c>
      <c r="J54">
        <v>118.23622899999999</v>
      </c>
      <c r="K54">
        <v>0.75146999999999997</v>
      </c>
      <c r="L54">
        <v>9.9039999999999996E-3</v>
      </c>
      <c r="M54">
        <v>2.447E-3</v>
      </c>
      <c r="N54">
        <v>-0.65968800000000005</v>
      </c>
      <c r="O54">
        <v>0.66800599999999999</v>
      </c>
      <c r="P54">
        <v>0.959422</v>
      </c>
      <c r="Q54">
        <v>-82.551849000000004</v>
      </c>
    </row>
    <row r="55" spans="1:17" x14ac:dyDescent="0.25">
      <c r="A55">
        <v>14162485</v>
      </c>
      <c r="B55">
        <v>-0.27019300000000002</v>
      </c>
      <c r="C55">
        <v>3.3308999999999998E-2</v>
      </c>
      <c r="D55">
        <v>9.8180110000000003</v>
      </c>
      <c r="E55">
        <v>-2.7590000000000002E-3</v>
      </c>
      <c r="F55">
        <v>-1.039E-3</v>
      </c>
      <c r="G55">
        <v>-3.7599999999999998E-4</v>
      </c>
      <c r="H55">
        <v>-8.8393700000000006</v>
      </c>
      <c r="I55">
        <v>15.383385000000001</v>
      </c>
      <c r="J55">
        <v>117.71612500000001</v>
      </c>
      <c r="K55">
        <v>0.74890599999999996</v>
      </c>
      <c r="L55">
        <v>2.2449E-2</v>
      </c>
      <c r="M55">
        <v>3.0037999999999999E-2</v>
      </c>
      <c r="N55">
        <v>-0.66161400000000004</v>
      </c>
      <c r="O55">
        <v>-0.35186200000000001</v>
      </c>
      <c r="P55">
        <v>4.2837779999999999</v>
      </c>
      <c r="Q55">
        <v>-82.930519000000004</v>
      </c>
    </row>
    <row r="56" spans="1:17" x14ac:dyDescent="0.25">
      <c r="A56">
        <v>14213952</v>
      </c>
      <c r="B56">
        <v>-0.27019300000000002</v>
      </c>
      <c r="C56">
        <v>1.6548E-2</v>
      </c>
      <c r="D56">
        <v>9.7916740000000004</v>
      </c>
      <c r="E56">
        <v>-1.4270000000000001E-3</v>
      </c>
      <c r="F56">
        <v>-1.838E-3</v>
      </c>
      <c r="G56">
        <v>4.2299999999999998E-4</v>
      </c>
      <c r="H56">
        <v>-10.462928</v>
      </c>
      <c r="I56">
        <v>15.202404</v>
      </c>
      <c r="J56">
        <v>119.969894</v>
      </c>
      <c r="K56">
        <v>0.74842600000000004</v>
      </c>
      <c r="L56">
        <v>8.2190000000000006E-3</v>
      </c>
      <c r="M56">
        <v>3.0219999999999999E-3</v>
      </c>
      <c r="N56">
        <v>-0.663161</v>
      </c>
      <c r="O56">
        <v>0.47531800000000002</v>
      </c>
      <c r="P56">
        <v>0.88374200000000003</v>
      </c>
      <c r="Q56">
        <v>-83.082993000000002</v>
      </c>
    </row>
    <row r="57" spans="1:17" x14ac:dyDescent="0.25">
      <c r="A57">
        <v>14265419</v>
      </c>
      <c r="B57">
        <v>-0.23188400000000001</v>
      </c>
      <c r="C57">
        <v>1.4154E-2</v>
      </c>
      <c r="D57">
        <v>9.7581530000000001</v>
      </c>
      <c r="E57">
        <v>-3.0249999999999999E-3</v>
      </c>
      <c r="F57">
        <v>-1.3060000000000001E-3</v>
      </c>
      <c r="G57">
        <v>-1.175E-3</v>
      </c>
      <c r="H57">
        <v>-10.102137000000001</v>
      </c>
      <c r="I57">
        <v>14.478479</v>
      </c>
      <c r="J57">
        <v>119.276428</v>
      </c>
      <c r="K57">
        <v>0.74574700000000005</v>
      </c>
      <c r="L57">
        <v>2.0444E-2</v>
      </c>
      <c r="M57">
        <v>3.0780999999999999E-2</v>
      </c>
      <c r="N57">
        <v>-0.66520400000000002</v>
      </c>
      <c r="O57">
        <v>-0.60092000000000001</v>
      </c>
      <c r="P57">
        <v>4.1925410000000003</v>
      </c>
      <c r="Q57">
        <v>-83.487708999999995</v>
      </c>
    </row>
    <row r="58" spans="1:17" x14ac:dyDescent="0.25">
      <c r="A58">
        <v>14316885</v>
      </c>
      <c r="B58">
        <v>-0.248644</v>
      </c>
      <c r="C58">
        <v>9.3650000000000001E-3</v>
      </c>
      <c r="D58">
        <v>9.8251939999999998</v>
      </c>
      <c r="E58">
        <v>-3.8240000000000001E-3</v>
      </c>
      <c r="F58">
        <v>2.5999999999999998E-5</v>
      </c>
      <c r="G58">
        <v>1.755E-3</v>
      </c>
      <c r="H58">
        <v>-9.3805560000000003</v>
      </c>
      <c r="I58">
        <v>15.564365</v>
      </c>
      <c r="J58">
        <v>118.58296199999999</v>
      </c>
      <c r="K58">
        <v>0.745591</v>
      </c>
      <c r="L58">
        <v>7.9089999999999994E-3</v>
      </c>
      <c r="M58">
        <v>2.849E-3</v>
      </c>
      <c r="N58">
        <v>-0.66635100000000003</v>
      </c>
      <c r="O58">
        <v>0.45829900000000001</v>
      </c>
      <c r="P58">
        <v>0.84734299999999996</v>
      </c>
      <c r="Q58">
        <v>-83.572272999999996</v>
      </c>
    </row>
    <row r="59" spans="1:17" x14ac:dyDescent="0.25">
      <c r="A59">
        <v>14368353</v>
      </c>
      <c r="B59">
        <v>-0.23427899999999999</v>
      </c>
      <c r="C59">
        <v>-2.12E-4</v>
      </c>
      <c r="D59">
        <v>9.7892799999999998</v>
      </c>
      <c r="E59">
        <v>3.3670000000000002E-3</v>
      </c>
      <c r="F59">
        <v>2.5999999999999998E-5</v>
      </c>
      <c r="G59">
        <v>-3.7599999999999998E-4</v>
      </c>
      <c r="H59">
        <v>-10.282533000000001</v>
      </c>
      <c r="I59">
        <v>14.659461</v>
      </c>
      <c r="J59">
        <v>119.103065</v>
      </c>
      <c r="K59">
        <v>0.74292000000000002</v>
      </c>
      <c r="L59">
        <v>1.9820000000000001E-2</v>
      </c>
      <c r="M59">
        <v>3.0726E-2</v>
      </c>
      <c r="N59">
        <v>-0.668381</v>
      </c>
      <c r="O59">
        <v>-0.667744</v>
      </c>
      <c r="P59">
        <v>4.1373730000000002</v>
      </c>
      <c r="Q59">
        <v>-83.977530999999999</v>
      </c>
    </row>
    <row r="60" spans="1:17" x14ac:dyDescent="0.25">
      <c r="A60">
        <v>14419819</v>
      </c>
      <c r="B60">
        <v>-0.25582700000000003</v>
      </c>
      <c r="C60">
        <v>2.6124999999999999E-2</v>
      </c>
      <c r="D60">
        <v>9.8467439999999993</v>
      </c>
      <c r="E60">
        <v>-4.6230000000000004E-3</v>
      </c>
      <c r="F60">
        <v>-3.7030000000000001E-3</v>
      </c>
      <c r="G60">
        <v>-1.0900000000000001E-4</v>
      </c>
      <c r="H60">
        <v>-10.643323000000001</v>
      </c>
      <c r="I60">
        <v>15.745347000000001</v>
      </c>
      <c r="J60">
        <v>119.103065</v>
      </c>
      <c r="K60">
        <v>0.74220900000000001</v>
      </c>
      <c r="L60">
        <v>1.0893999999999999E-2</v>
      </c>
      <c r="M60">
        <v>1.7819999999999999E-3</v>
      </c>
      <c r="N60">
        <v>-0.67007700000000003</v>
      </c>
      <c r="O60">
        <v>0.78986699999999999</v>
      </c>
      <c r="P60">
        <v>0.98813300000000004</v>
      </c>
      <c r="Q60">
        <v>-84.145576000000005</v>
      </c>
    </row>
    <row r="61" spans="1:17" x14ac:dyDescent="0.25">
      <c r="A61">
        <v>14471284</v>
      </c>
      <c r="B61">
        <v>-0.248644</v>
      </c>
      <c r="C61">
        <v>-7.3949999999999997E-3</v>
      </c>
      <c r="D61">
        <v>9.760548</v>
      </c>
      <c r="E61">
        <v>-6.7530000000000003E-3</v>
      </c>
      <c r="F61">
        <v>-5.0699999999999996E-4</v>
      </c>
      <c r="G61">
        <v>-1.175E-3</v>
      </c>
      <c r="H61">
        <v>-9.5609509999999993</v>
      </c>
      <c r="I61">
        <v>16.107309000000001</v>
      </c>
      <c r="J61">
        <v>118.409599</v>
      </c>
      <c r="K61">
        <v>0.73951599999999995</v>
      </c>
      <c r="L61">
        <v>1.9515999999999999E-2</v>
      </c>
      <c r="M61">
        <v>3.0831999999999998E-2</v>
      </c>
      <c r="N61">
        <v>-0.672149</v>
      </c>
      <c r="O61">
        <v>-0.72282999999999997</v>
      </c>
      <c r="P61">
        <v>4.119459</v>
      </c>
      <c r="Q61">
        <v>-84.561577</v>
      </c>
    </row>
    <row r="62" spans="1:17" x14ac:dyDescent="0.25">
      <c r="A62">
        <v>14522752</v>
      </c>
      <c r="B62">
        <v>-0.26779900000000001</v>
      </c>
      <c r="C62">
        <v>2.6124999999999999E-2</v>
      </c>
      <c r="D62">
        <v>9.7964629999999993</v>
      </c>
      <c r="E62">
        <v>-1.1609999999999999E-3</v>
      </c>
      <c r="F62">
        <v>-7.1650000000000004E-3</v>
      </c>
      <c r="G62">
        <v>2.82E-3</v>
      </c>
      <c r="H62">
        <v>-10.102137000000001</v>
      </c>
      <c r="I62">
        <v>15.564365</v>
      </c>
      <c r="J62">
        <v>119.969894</v>
      </c>
      <c r="K62">
        <v>0.73918099999999998</v>
      </c>
      <c r="L62">
        <v>1.0702E-2</v>
      </c>
      <c r="M62">
        <v>1.5200000000000001E-3</v>
      </c>
      <c r="N62">
        <v>-0.67342000000000002</v>
      </c>
      <c r="O62">
        <v>0.78932500000000005</v>
      </c>
      <c r="P62">
        <v>0.95459000000000005</v>
      </c>
      <c r="Q62">
        <v>-84.662643000000003</v>
      </c>
    </row>
    <row r="63" spans="1:17" x14ac:dyDescent="0.25">
      <c r="A63">
        <v>14574219</v>
      </c>
      <c r="B63">
        <v>-0.30610799999999999</v>
      </c>
      <c r="C63">
        <v>2.1336999999999998E-2</v>
      </c>
      <c r="D63">
        <v>9.7749140000000008</v>
      </c>
      <c r="E63">
        <v>-2.4919999999999999E-3</v>
      </c>
      <c r="F63">
        <v>-1.3060000000000001E-3</v>
      </c>
      <c r="G63">
        <v>2.287E-3</v>
      </c>
      <c r="H63">
        <v>-9.3805560000000003</v>
      </c>
      <c r="I63">
        <v>16.650251000000001</v>
      </c>
      <c r="J63">
        <v>118.929695</v>
      </c>
      <c r="K63">
        <v>0.73667700000000003</v>
      </c>
      <c r="L63">
        <v>2.2322000000000002E-2</v>
      </c>
      <c r="M63">
        <v>2.9488E-2</v>
      </c>
      <c r="N63">
        <v>-0.67523299999999997</v>
      </c>
      <c r="O63">
        <v>-0.39838000000000001</v>
      </c>
      <c r="P63">
        <v>4.2203049999999998</v>
      </c>
      <c r="Q63">
        <v>-85.030997999999997</v>
      </c>
    </row>
    <row r="64" spans="1:17" x14ac:dyDescent="0.25">
      <c r="A64">
        <v>14625685</v>
      </c>
      <c r="B64">
        <v>-0.272588</v>
      </c>
      <c r="C64">
        <v>6.2039999999999998E-2</v>
      </c>
      <c r="D64">
        <v>9.8228000000000009</v>
      </c>
      <c r="E64">
        <v>4.37E-4</v>
      </c>
      <c r="F64">
        <v>-2.9039999999999999E-3</v>
      </c>
      <c r="G64">
        <v>9.5600000000000004E-4</v>
      </c>
      <c r="H64">
        <v>-10.462928</v>
      </c>
      <c r="I64">
        <v>14.478479</v>
      </c>
      <c r="J64">
        <v>119.276428</v>
      </c>
      <c r="K64">
        <v>0.73645499999999997</v>
      </c>
      <c r="L64">
        <v>1.1265000000000001E-2</v>
      </c>
      <c r="M64">
        <v>8.4199999999999998E-4</v>
      </c>
      <c r="N64">
        <v>-0.67639300000000002</v>
      </c>
      <c r="O64">
        <v>0.88550200000000001</v>
      </c>
      <c r="P64">
        <v>0.94423599999999996</v>
      </c>
      <c r="Q64">
        <v>-85.124206999999998</v>
      </c>
    </row>
    <row r="65" spans="1:17" x14ac:dyDescent="0.25">
      <c r="A65">
        <v>14677147</v>
      </c>
      <c r="B65">
        <v>-0.24146100000000001</v>
      </c>
      <c r="C65">
        <v>2.6124999999999999E-2</v>
      </c>
      <c r="D65">
        <v>9.7725190000000008</v>
      </c>
      <c r="E65">
        <v>-1.1609999999999999E-3</v>
      </c>
      <c r="F65">
        <v>-1.039E-3</v>
      </c>
      <c r="G65">
        <v>-1.441E-3</v>
      </c>
      <c r="H65">
        <v>-11.004113</v>
      </c>
      <c r="I65">
        <v>14.297499</v>
      </c>
      <c r="J65">
        <v>119.449799</v>
      </c>
      <c r="K65">
        <v>0.73383799999999999</v>
      </c>
      <c r="L65">
        <v>1.9965E-2</v>
      </c>
      <c r="M65">
        <v>2.9991E-2</v>
      </c>
      <c r="N65">
        <v>-0.67836799999999997</v>
      </c>
      <c r="O65">
        <v>-0.65417499999999995</v>
      </c>
      <c r="P65">
        <v>4.077394</v>
      </c>
      <c r="Q65">
        <v>-85.524567000000005</v>
      </c>
    </row>
    <row r="66" spans="1:17" x14ac:dyDescent="0.25">
      <c r="A66">
        <v>14728622</v>
      </c>
      <c r="B66">
        <v>-0.31329099999999999</v>
      </c>
      <c r="C66">
        <v>2.1336999999999998E-2</v>
      </c>
      <c r="D66">
        <v>9.8180110000000003</v>
      </c>
      <c r="E66">
        <v>1.7100000000000001E-4</v>
      </c>
      <c r="F66">
        <v>-3.9690000000000003E-3</v>
      </c>
      <c r="G66">
        <v>-3.7599999999999998E-4</v>
      </c>
      <c r="H66">
        <v>-10.823718</v>
      </c>
      <c r="I66">
        <v>14.478479</v>
      </c>
      <c r="J66">
        <v>118.929695</v>
      </c>
      <c r="K66">
        <v>0.73303300000000005</v>
      </c>
      <c r="L66">
        <v>1.2383999999999999E-2</v>
      </c>
      <c r="M66">
        <v>8.1899999999999996E-4</v>
      </c>
      <c r="N66">
        <v>-0.68007899999999999</v>
      </c>
      <c r="O66">
        <v>0.97658100000000003</v>
      </c>
      <c r="P66">
        <v>1.0339389999999999</v>
      </c>
      <c r="Q66">
        <v>-85.699059000000005</v>
      </c>
    </row>
    <row r="67" spans="1:17" x14ac:dyDescent="0.25">
      <c r="A67">
        <v>14780090</v>
      </c>
      <c r="B67">
        <v>-0.26779900000000001</v>
      </c>
      <c r="C67">
        <v>6.9709999999999998E-3</v>
      </c>
      <c r="D67">
        <v>9.7294219999999996</v>
      </c>
      <c r="E67">
        <v>-2.7590000000000002E-3</v>
      </c>
      <c r="F67">
        <v>-2.637E-3</v>
      </c>
      <c r="G67">
        <v>1.5699999999999999E-4</v>
      </c>
      <c r="H67">
        <v>-10.282533000000001</v>
      </c>
      <c r="I67">
        <v>16.107309000000001</v>
      </c>
      <c r="J67">
        <v>118.062859</v>
      </c>
      <c r="K67">
        <v>0.73038700000000001</v>
      </c>
      <c r="L67">
        <v>2.0282000000000001E-2</v>
      </c>
      <c r="M67">
        <v>3.0030000000000001E-2</v>
      </c>
      <c r="N67">
        <v>-0.68207200000000001</v>
      </c>
      <c r="O67">
        <v>-0.65134300000000001</v>
      </c>
      <c r="P67">
        <v>4.1021080000000003</v>
      </c>
      <c r="Q67">
        <v>-86.105103</v>
      </c>
    </row>
    <row r="68" spans="1:17" x14ac:dyDescent="0.25">
      <c r="A68">
        <v>14831547</v>
      </c>
      <c r="B68">
        <v>-0.282165</v>
      </c>
      <c r="C68">
        <v>5.9645999999999998E-2</v>
      </c>
      <c r="D68">
        <v>9.8060399999999994</v>
      </c>
      <c r="E68">
        <v>-7.5519999999999997E-3</v>
      </c>
      <c r="F68">
        <v>-5.8329999999999996E-3</v>
      </c>
      <c r="G68">
        <v>-3.039E-3</v>
      </c>
      <c r="H68">
        <v>-9.5609509999999993</v>
      </c>
      <c r="I68">
        <v>16.107309000000001</v>
      </c>
      <c r="J68">
        <v>118.756332</v>
      </c>
      <c r="K68">
        <v>0.73026199999999997</v>
      </c>
      <c r="L68">
        <v>1.1877E-2</v>
      </c>
      <c r="M68">
        <v>6.4400000000000004E-4</v>
      </c>
      <c r="N68">
        <v>-0.683064</v>
      </c>
      <c r="O68">
        <v>0.94364199999999998</v>
      </c>
      <c r="P68">
        <v>0.98361799999999999</v>
      </c>
      <c r="Q68">
        <v>-86.166556999999997</v>
      </c>
    </row>
    <row r="69" spans="1:17" x14ac:dyDescent="0.25">
      <c r="A69">
        <v>14883011</v>
      </c>
      <c r="B69">
        <v>-0.26301000000000002</v>
      </c>
      <c r="C69">
        <v>-1.2184E-2</v>
      </c>
      <c r="D69">
        <v>9.8443489999999994</v>
      </c>
      <c r="E69">
        <v>-4.6230000000000004E-3</v>
      </c>
      <c r="F69">
        <v>-4.235E-3</v>
      </c>
      <c r="G69">
        <v>-6.4199999999999999E-4</v>
      </c>
      <c r="H69">
        <v>-9.7413460000000001</v>
      </c>
      <c r="I69">
        <v>15.564365</v>
      </c>
      <c r="J69">
        <v>118.929695</v>
      </c>
      <c r="K69">
        <v>0.72776399999999997</v>
      </c>
      <c r="L69">
        <v>1.8787999999999999E-2</v>
      </c>
      <c r="M69">
        <v>3.0182E-2</v>
      </c>
      <c r="N69">
        <v>-0.68490600000000001</v>
      </c>
      <c r="O69">
        <v>-0.80401599999999995</v>
      </c>
      <c r="P69">
        <v>3.9948679999999999</v>
      </c>
      <c r="Q69">
        <v>-86.552597000000006</v>
      </c>
    </row>
    <row r="70" spans="1:17" x14ac:dyDescent="0.25">
      <c r="A70">
        <v>14934481</v>
      </c>
      <c r="B70">
        <v>-0.265405</v>
      </c>
      <c r="C70">
        <v>4.2886000000000001E-2</v>
      </c>
      <c r="D70">
        <v>9.8012510000000006</v>
      </c>
      <c r="E70">
        <v>2.3019999999999998E-3</v>
      </c>
      <c r="F70">
        <v>1.3569999999999999E-3</v>
      </c>
      <c r="G70">
        <v>-6.4199999999999999E-4</v>
      </c>
      <c r="H70">
        <v>-11.725695</v>
      </c>
      <c r="I70">
        <v>14.659461</v>
      </c>
      <c r="J70">
        <v>119.103065</v>
      </c>
      <c r="K70">
        <v>0.72669300000000003</v>
      </c>
      <c r="L70">
        <v>1.4551E-2</v>
      </c>
      <c r="M70">
        <v>5.0799999999999999E-4</v>
      </c>
      <c r="N70">
        <v>-0.68680799999999997</v>
      </c>
      <c r="O70">
        <v>1.172053</v>
      </c>
      <c r="P70">
        <v>1.1876389999999999</v>
      </c>
      <c r="Q70">
        <v>-86.755286999999996</v>
      </c>
    </row>
    <row r="71" spans="1:17" x14ac:dyDescent="0.25">
      <c r="A71">
        <v>14985949</v>
      </c>
      <c r="B71">
        <v>-0.298925</v>
      </c>
      <c r="C71">
        <v>2.3730999999999999E-2</v>
      </c>
      <c r="D71">
        <v>9.9161789999999996</v>
      </c>
      <c r="E71">
        <v>-8.9400000000000005E-4</v>
      </c>
      <c r="F71">
        <v>2.5999999999999998E-5</v>
      </c>
      <c r="G71">
        <v>1.755E-3</v>
      </c>
      <c r="H71">
        <v>-9.0197649999999996</v>
      </c>
      <c r="I71">
        <v>16.28829</v>
      </c>
      <c r="J71">
        <v>117.54276299999999</v>
      </c>
      <c r="K71">
        <v>0.72425099999999998</v>
      </c>
      <c r="L71">
        <v>2.112E-2</v>
      </c>
      <c r="M71">
        <v>3.0068000000000001E-2</v>
      </c>
      <c r="N71">
        <v>-0.68855699999999997</v>
      </c>
      <c r="O71">
        <v>-0.62132500000000002</v>
      </c>
      <c r="P71">
        <v>4.1655230000000003</v>
      </c>
      <c r="Q71">
        <v>-87.128097999999994</v>
      </c>
    </row>
    <row r="72" spans="1:17" x14ac:dyDescent="0.25">
      <c r="A72">
        <v>15037415</v>
      </c>
      <c r="B72">
        <v>-0.291742</v>
      </c>
      <c r="C72">
        <v>-2.8944000000000001E-2</v>
      </c>
      <c r="D72">
        <v>9.5785789999999995</v>
      </c>
      <c r="E72">
        <v>-3.5569999999999998E-3</v>
      </c>
      <c r="F72">
        <v>-2.637E-3</v>
      </c>
      <c r="G72">
        <v>-1.0900000000000001E-4</v>
      </c>
      <c r="H72">
        <v>-10.282533000000001</v>
      </c>
      <c r="I72">
        <v>15.021421999999999</v>
      </c>
      <c r="J72">
        <v>118.409599</v>
      </c>
      <c r="K72">
        <v>0.72388399999999997</v>
      </c>
      <c r="L72">
        <v>5.7190000000000001E-3</v>
      </c>
      <c r="M72">
        <v>3.8019999999999998E-3</v>
      </c>
      <c r="N72">
        <v>-0.68988700000000003</v>
      </c>
      <c r="O72">
        <v>0.173817</v>
      </c>
      <c r="P72">
        <v>0.76749999999999996</v>
      </c>
      <c r="Q72">
        <v>-87.243758999999997</v>
      </c>
    </row>
    <row r="73" spans="1:17" x14ac:dyDescent="0.25">
      <c r="A73">
        <v>15088883</v>
      </c>
      <c r="B73">
        <v>-0.25103900000000001</v>
      </c>
      <c r="C73">
        <v>3.0914000000000001E-2</v>
      </c>
      <c r="D73">
        <v>9.7868849999999998</v>
      </c>
      <c r="E73">
        <v>-2.7590000000000002E-3</v>
      </c>
      <c r="F73">
        <v>2.92E-4</v>
      </c>
      <c r="G73">
        <v>1.222E-3</v>
      </c>
      <c r="H73">
        <v>-9.2001609999999996</v>
      </c>
      <c r="I73">
        <v>16.107309000000001</v>
      </c>
      <c r="J73">
        <v>118.756332</v>
      </c>
      <c r="K73">
        <v>0.72117699999999996</v>
      </c>
      <c r="L73">
        <v>2.3016999999999999E-2</v>
      </c>
      <c r="M73">
        <v>2.8407000000000002E-2</v>
      </c>
      <c r="N73">
        <v>-0.69178600000000001</v>
      </c>
      <c r="O73">
        <v>-0.35067999999999999</v>
      </c>
      <c r="P73">
        <v>4.1759120000000003</v>
      </c>
      <c r="Q73">
        <v>-87.629517000000007</v>
      </c>
    </row>
    <row r="74" spans="1:17" x14ac:dyDescent="0.25">
      <c r="A74">
        <v>15140347</v>
      </c>
      <c r="B74">
        <v>-0.291742</v>
      </c>
      <c r="C74">
        <v>-2.4154999999999999E-2</v>
      </c>
      <c r="D74">
        <v>9.7940679999999993</v>
      </c>
      <c r="E74">
        <v>-2.4919999999999999E-3</v>
      </c>
      <c r="F74">
        <v>-1.3060000000000001E-3</v>
      </c>
      <c r="G74">
        <v>-6.4199999999999999E-4</v>
      </c>
      <c r="H74">
        <v>-10.282533000000001</v>
      </c>
      <c r="I74">
        <v>16.469270999999999</v>
      </c>
      <c r="J74">
        <v>117.71612500000001</v>
      </c>
      <c r="K74">
        <v>0.72073299999999996</v>
      </c>
      <c r="L74">
        <v>4.365E-3</v>
      </c>
      <c r="M74">
        <v>4.5739999999999999E-3</v>
      </c>
      <c r="N74">
        <v>-0.69318400000000002</v>
      </c>
      <c r="O74">
        <v>-2.826E-3</v>
      </c>
      <c r="P74">
        <v>0.72458199999999995</v>
      </c>
      <c r="Q74">
        <v>-87.767623999999998</v>
      </c>
    </row>
    <row r="75" spans="1:17" x14ac:dyDescent="0.25">
      <c r="A75">
        <v>15191809</v>
      </c>
      <c r="B75">
        <v>-0.30131999999999998</v>
      </c>
      <c r="C75">
        <v>1.176E-2</v>
      </c>
      <c r="D75">
        <v>9.8108280000000008</v>
      </c>
      <c r="E75">
        <v>7.0399999999999998E-4</v>
      </c>
      <c r="F75">
        <v>-2.1050000000000001E-3</v>
      </c>
      <c r="G75">
        <v>1.5699999999999999E-4</v>
      </c>
      <c r="H75">
        <v>-9.5609509999999993</v>
      </c>
      <c r="I75">
        <v>16.107309000000001</v>
      </c>
      <c r="J75">
        <v>118.062859</v>
      </c>
      <c r="K75">
        <v>0.71815700000000005</v>
      </c>
      <c r="L75">
        <v>2.2512999999999998E-2</v>
      </c>
      <c r="M75">
        <v>2.8628000000000001E-2</v>
      </c>
      <c r="N75">
        <v>-0.69492699999999996</v>
      </c>
      <c r="O75">
        <v>-0.42812699999999998</v>
      </c>
      <c r="P75">
        <v>4.152291</v>
      </c>
      <c r="Q75">
        <v>-88.131882000000004</v>
      </c>
    </row>
    <row r="76" spans="1:17" x14ac:dyDescent="0.25">
      <c r="A76">
        <v>15243270</v>
      </c>
      <c r="B76">
        <v>-0.25343300000000002</v>
      </c>
      <c r="C76">
        <v>3.3308999999999998E-2</v>
      </c>
      <c r="D76">
        <v>9.7533650000000005</v>
      </c>
      <c r="E76">
        <v>-6.2799999999999998E-4</v>
      </c>
      <c r="F76">
        <v>2.5999999999999998E-5</v>
      </c>
      <c r="G76">
        <v>-2.2399999999999998E-3</v>
      </c>
      <c r="H76">
        <v>-8.4785799999999991</v>
      </c>
      <c r="I76">
        <v>14.297499</v>
      </c>
      <c r="J76">
        <v>118.756332</v>
      </c>
      <c r="K76">
        <v>0.71859399999999996</v>
      </c>
      <c r="L76">
        <v>6.8259999999999996E-3</v>
      </c>
      <c r="M76">
        <v>1.9580000000000001E-3</v>
      </c>
      <c r="N76">
        <v>-0.69539399999999996</v>
      </c>
      <c r="O76">
        <v>0.40611700000000001</v>
      </c>
      <c r="P76">
        <v>0.70522300000000004</v>
      </c>
      <c r="Q76">
        <v>-88.117553999999998</v>
      </c>
    </row>
    <row r="77" spans="1:17" x14ac:dyDescent="0.25">
      <c r="A77">
        <v>15294737</v>
      </c>
      <c r="B77">
        <v>-0.28455900000000001</v>
      </c>
      <c r="C77">
        <v>6.9709999999999998E-3</v>
      </c>
      <c r="D77">
        <v>9.7868849999999998</v>
      </c>
      <c r="E77">
        <v>-1.1609999999999999E-3</v>
      </c>
      <c r="F77">
        <v>-7.7300000000000003E-4</v>
      </c>
      <c r="G77">
        <v>1.755E-3</v>
      </c>
      <c r="H77">
        <v>-11.184509</v>
      </c>
      <c r="I77">
        <v>15.202404</v>
      </c>
      <c r="J77">
        <v>118.23622899999999</v>
      </c>
      <c r="K77">
        <v>0.71598200000000001</v>
      </c>
      <c r="L77">
        <v>2.0379999999999999E-2</v>
      </c>
      <c r="M77">
        <v>2.9086999999999998E-2</v>
      </c>
      <c r="N77">
        <v>-0.69721500000000003</v>
      </c>
      <c r="O77">
        <v>-0.65337900000000004</v>
      </c>
      <c r="P77">
        <v>4.0179919999999996</v>
      </c>
      <c r="Q77">
        <v>-88.501282000000003</v>
      </c>
    </row>
    <row r="78" spans="1:17" x14ac:dyDescent="0.25">
      <c r="A78">
        <v>15346199</v>
      </c>
      <c r="B78">
        <v>-0.26061600000000001</v>
      </c>
      <c r="C78">
        <v>4.2886000000000001E-2</v>
      </c>
      <c r="D78">
        <v>9.7964629999999993</v>
      </c>
      <c r="E78">
        <v>-3.8240000000000001E-3</v>
      </c>
      <c r="F78">
        <v>-7.7300000000000003E-4</v>
      </c>
      <c r="G78">
        <v>9.5600000000000004E-4</v>
      </c>
      <c r="H78">
        <v>-10.102137000000001</v>
      </c>
      <c r="I78">
        <v>16.650251000000001</v>
      </c>
      <c r="J78">
        <v>118.58296199999999</v>
      </c>
      <c r="K78">
        <v>0.71581700000000004</v>
      </c>
      <c r="L78">
        <v>9.9430000000000004E-3</v>
      </c>
      <c r="M78">
        <v>5.6899999999999995E-4</v>
      </c>
      <c r="N78">
        <v>-0.69821699999999998</v>
      </c>
      <c r="O78">
        <v>0.77017400000000003</v>
      </c>
      <c r="P78">
        <v>0.84216899999999995</v>
      </c>
      <c r="Q78">
        <v>-88.568129999999996</v>
      </c>
    </row>
    <row r="79" spans="1:17" x14ac:dyDescent="0.25">
      <c r="A79">
        <v>15397660</v>
      </c>
      <c r="B79">
        <v>-0.274982</v>
      </c>
      <c r="C79">
        <v>-1.2184E-2</v>
      </c>
      <c r="D79">
        <v>9.746181</v>
      </c>
      <c r="E79">
        <v>-1.6930000000000001E-3</v>
      </c>
      <c r="F79">
        <v>-2.1050000000000001E-3</v>
      </c>
      <c r="G79">
        <v>1.5699999999999999E-4</v>
      </c>
      <c r="H79">
        <v>-8.8393700000000006</v>
      </c>
      <c r="I79">
        <v>15.383385000000001</v>
      </c>
      <c r="J79">
        <v>117.71612500000001</v>
      </c>
      <c r="K79">
        <v>0.713472</v>
      </c>
      <c r="L79">
        <v>1.9390000000000001E-2</v>
      </c>
      <c r="M79">
        <v>2.9399000000000002E-2</v>
      </c>
      <c r="N79">
        <v>-0.69979800000000003</v>
      </c>
      <c r="O79">
        <v>-0.77413699999999996</v>
      </c>
      <c r="P79">
        <v>3.9616929999999999</v>
      </c>
      <c r="Q79">
        <v>-88.918053</v>
      </c>
    </row>
    <row r="80" spans="1:17" x14ac:dyDescent="0.25">
      <c r="A80">
        <v>15449134</v>
      </c>
      <c r="B80">
        <v>-0.27019300000000002</v>
      </c>
      <c r="C80">
        <v>3.3308999999999998E-2</v>
      </c>
      <c r="D80">
        <v>9.8275889999999997</v>
      </c>
      <c r="E80">
        <v>-3.8240000000000001E-3</v>
      </c>
      <c r="F80">
        <v>1.091E-3</v>
      </c>
      <c r="G80">
        <v>4.2299999999999998E-4</v>
      </c>
      <c r="H80">
        <v>-9.9217410000000008</v>
      </c>
      <c r="I80">
        <v>17.193194999999999</v>
      </c>
      <c r="J80">
        <v>118.062859</v>
      </c>
      <c r="K80">
        <v>0.71328999999999998</v>
      </c>
      <c r="L80">
        <v>1.0147E-2</v>
      </c>
      <c r="M80">
        <v>6.6100000000000002E-4</v>
      </c>
      <c r="N80">
        <v>-0.70079499999999995</v>
      </c>
      <c r="O80">
        <v>0.77639899999999995</v>
      </c>
      <c r="P80">
        <v>0.86886600000000003</v>
      </c>
      <c r="Q80">
        <v>-88.981560000000002</v>
      </c>
    </row>
    <row r="81" spans="1:17" x14ac:dyDescent="0.25">
      <c r="A81">
        <v>15500595</v>
      </c>
      <c r="B81">
        <v>-0.30850300000000003</v>
      </c>
      <c r="C81">
        <v>6.9709999999999998E-3</v>
      </c>
      <c r="D81">
        <v>9.746181</v>
      </c>
      <c r="E81">
        <v>-6.4869999999999997E-3</v>
      </c>
      <c r="F81">
        <v>-2.1050000000000001E-3</v>
      </c>
      <c r="G81">
        <v>1.5699999999999999E-4</v>
      </c>
      <c r="H81">
        <v>-9.2001609999999996</v>
      </c>
      <c r="I81">
        <v>15.021421999999999</v>
      </c>
      <c r="J81">
        <v>118.062859</v>
      </c>
      <c r="K81">
        <v>0.71100399999999997</v>
      </c>
      <c r="L81">
        <v>2.104E-2</v>
      </c>
      <c r="M81">
        <v>2.9097000000000001E-2</v>
      </c>
      <c r="N81">
        <v>-0.70227099999999998</v>
      </c>
      <c r="O81">
        <v>-0.62889300000000004</v>
      </c>
      <c r="P81">
        <v>4.0673130000000004</v>
      </c>
      <c r="Q81">
        <v>-89.314200999999997</v>
      </c>
    </row>
    <row r="82" spans="1:17" x14ac:dyDescent="0.25">
      <c r="A82">
        <v>15552052</v>
      </c>
      <c r="B82">
        <v>-0.29653099999999999</v>
      </c>
      <c r="C82">
        <v>2.6124999999999999E-2</v>
      </c>
      <c r="D82">
        <v>9.7964629999999993</v>
      </c>
      <c r="E82">
        <v>1.503E-3</v>
      </c>
      <c r="F82">
        <v>-5.8329999999999996E-3</v>
      </c>
      <c r="G82">
        <v>-1.441E-3</v>
      </c>
      <c r="H82">
        <v>-10.282533000000001</v>
      </c>
      <c r="I82">
        <v>15.021421999999999</v>
      </c>
      <c r="J82">
        <v>118.756332</v>
      </c>
      <c r="K82">
        <v>0.71087100000000003</v>
      </c>
      <c r="L82">
        <v>9.3640000000000008E-3</v>
      </c>
      <c r="M82">
        <v>7.6499999999999995E-4</v>
      </c>
      <c r="N82">
        <v>-0.70325899999999997</v>
      </c>
      <c r="O82">
        <v>0.70122499999999999</v>
      </c>
      <c r="P82">
        <v>0.81699200000000005</v>
      </c>
      <c r="Q82">
        <v>-89.378180999999998</v>
      </c>
    </row>
    <row r="83" spans="1:17" x14ac:dyDescent="0.25">
      <c r="A83">
        <v>15603520</v>
      </c>
      <c r="B83">
        <v>-0.272588</v>
      </c>
      <c r="C83">
        <v>9.3650000000000001E-3</v>
      </c>
      <c r="D83">
        <v>9.8108280000000008</v>
      </c>
      <c r="E83">
        <v>-3.8240000000000001E-3</v>
      </c>
      <c r="F83">
        <v>-3.7030000000000001E-3</v>
      </c>
      <c r="G83">
        <v>1.222E-3</v>
      </c>
      <c r="H83">
        <v>-10.102137000000001</v>
      </c>
      <c r="I83">
        <v>15.202404</v>
      </c>
      <c r="J83">
        <v>117.88949599999999</v>
      </c>
      <c r="K83">
        <v>0.70835999999999999</v>
      </c>
      <c r="L83">
        <v>2.0327999999999999E-2</v>
      </c>
      <c r="M83">
        <v>2.8990999999999999E-2</v>
      </c>
      <c r="N83">
        <v>-0.70496199999999998</v>
      </c>
      <c r="O83">
        <v>-0.69360599999999994</v>
      </c>
      <c r="P83">
        <v>3.9986619999999999</v>
      </c>
      <c r="Q83">
        <v>-89.748703000000006</v>
      </c>
    </row>
    <row r="84" spans="1:17" x14ac:dyDescent="0.25">
      <c r="A84">
        <v>15654986</v>
      </c>
      <c r="B84">
        <v>-0.24385599999999999</v>
      </c>
      <c r="C84">
        <v>3.3308999999999998E-2</v>
      </c>
      <c r="D84">
        <v>9.7198440000000002</v>
      </c>
      <c r="E84">
        <v>-4.6230000000000004E-3</v>
      </c>
      <c r="F84">
        <v>-2.4000000000000001E-4</v>
      </c>
      <c r="G84">
        <v>1.5699999999999999E-4</v>
      </c>
      <c r="H84">
        <v>-8.4785799999999991</v>
      </c>
      <c r="I84">
        <v>17.193194999999999</v>
      </c>
      <c r="J84">
        <v>117.369392</v>
      </c>
      <c r="K84">
        <v>0.70880900000000002</v>
      </c>
      <c r="L84">
        <v>7.2110000000000004E-3</v>
      </c>
      <c r="M84">
        <v>1.255E-3</v>
      </c>
      <c r="N84">
        <v>-0.70536299999999996</v>
      </c>
      <c r="O84">
        <v>0.48430899999999999</v>
      </c>
      <c r="P84">
        <v>0.68479299999999999</v>
      </c>
      <c r="Q84">
        <v>-89.717849999999999</v>
      </c>
    </row>
    <row r="85" spans="1:17" x14ac:dyDescent="0.25">
      <c r="A85">
        <v>15706447</v>
      </c>
      <c r="B85">
        <v>-0.25582700000000003</v>
      </c>
      <c r="C85">
        <v>2.1336999999999998E-2</v>
      </c>
      <c r="D85">
        <v>9.7413930000000004</v>
      </c>
      <c r="E85">
        <v>-4.0899999999999999E-3</v>
      </c>
      <c r="F85">
        <v>-2.9039999999999999E-3</v>
      </c>
      <c r="G85">
        <v>1.755E-3</v>
      </c>
      <c r="H85">
        <v>-8.6589749999999999</v>
      </c>
      <c r="I85">
        <v>17.012212999999999</v>
      </c>
      <c r="J85">
        <v>119.623161</v>
      </c>
      <c r="K85">
        <v>0.70628100000000005</v>
      </c>
      <c r="L85">
        <v>2.1632999999999999E-2</v>
      </c>
      <c r="M85">
        <v>2.7588000000000001E-2</v>
      </c>
      <c r="N85">
        <v>-0.707063</v>
      </c>
      <c r="O85">
        <v>-0.48567500000000002</v>
      </c>
      <c r="P85">
        <v>3.988785</v>
      </c>
      <c r="Q85">
        <v>-90.080353000000002</v>
      </c>
    </row>
    <row r="86" spans="1:17" x14ac:dyDescent="0.25">
      <c r="A86">
        <v>15757918</v>
      </c>
      <c r="B86">
        <v>-0.274982</v>
      </c>
      <c r="C86">
        <v>5.2463000000000003E-2</v>
      </c>
      <c r="D86">
        <v>9.6982959999999991</v>
      </c>
      <c r="E86">
        <v>-3.8240000000000001E-3</v>
      </c>
      <c r="F86">
        <v>-2.637E-3</v>
      </c>
      <c r="G86">
        <v>1.222E-3</v>
      </c>
      <c r="H86">
        <v>-10.282533000000001</v>
      </c>
      <c r="I86">
        <v>16.469270999999999</v>
      </c>
      <c r="J86">
        <v>120.489998</v>
      </c>
      <c r="K86">
        <v>0.70624900000000002</v>
      </c>
      <c r="L86">
        <v>9.5200000000000007E-3</v>
      </c>
      <c r="M86">
        <v>-3.59E-4</v>
      </c>
      <c r="N86">
        <v>-0.70789899999999994</v>
      </c>
      <c r="O86">
        <v>0.79966599999999999</v>
      </c>
      <c r="P86">
        <v>0.74325699999999995</v>
      </c>
      <c r="Q86">
        <v>-90.128501999999997</v>
      </c>
    </row>
    <row r="87" spans="1:17" x14ac:dyDescent="0.25">
      <c r="A87">
        <v>15809389</v>
      </c>
      <c r="B87">
        <v>-0.291742</v>
      </c>
      <c r="C87">
        <v>6.4435000000000006E-2</v>
      </c>
      <c r="D87">
        <v>9.7797020000000003</v>
      </c>
      <c r="E87">
        <v>-3.5569999999999998E-3</v>
      </c>
      <c r="F87">
        <v>-3.9690000000000003E-3</v>
      </c>
      <c r="G87">
        <v>9.5600000000000004E-4</v>
      </c>
      <c r="H87">
        <v>-9.9217410000000008</v>
      </c>
      <c r="I87">
        <v>15.745347000000001</v>
      </c>
      <c r="J87">
        <v>118.409599</v>
      </c>
      <c r="K87">
        <v>0.70377500000000004</v>
      </c>
      <c r="L87">
        <v>2.3088000000000001E-2</v>
      </c>
      <c r="M87">
        <v>2.6688E-2</v>
      </c>
      <c r="N87">
        <v>-0.70954600000000001</v>
      </c>
      <c r="O87">
        <v>-0.30874099999999999</v>
      </c>
      <c r="P87">
        <v>4.0328900000000001</v>
      </c>
      <c r="Q87">
        <v>-90.478767000000005</v>
      </c>
    </row>
    <row r="88" spans="1:17" x14ac:dyDescent="0.25">
      <c r="A88">
        <v>15860860</v>
      </c>
      <c r="B88">
        <v>-0.29653099999999999</v>
      </c>
      <c r="C88">
        <v>4.5770000000000003E-3</v>
      </c>
      <c r="D88">
        <v>9.7797020000000003</v>
      </c>
      <c r="E88">
        <v>-6.2799999999999998E-4</v>
      </c>
      <c r="F88">
        <v>2.92E-4</v>
      </c>
      <c r="G88">
        <v>3.0860000000000002E-3</v>
      </c>
      <c r="H88">
        <v>-11.725695</v>
      </c>
      <c r="I88">
        <v>16.107309000000001</v>
      </c>
      <c r="J88">
        <v>118.409599</v>
      </c>
      <c r="K88">
        <v>0.70283700000000005</v>
      </c>
      <c r="L88">
        <v>5.868E-3</v>
      </c>
      <c r="M88">
        <v>2.6719999999999999E-3</v>
      </c>
      <c r="N88">
        <v>-0.71132099999999998</v>
      </c>
      <c r="O88">
        <v>0.25481100000000001</v>
      </c>
      <c r="P88">
        <v>0.69350699999999998</v>
      </c>
      <c r="Q88">
        <v>-90.685935999999998</v>
      </c>
    </row>
    <row r="89" spans="1:17" x14ac:dyDescent="0.25">
      <c r="A89">
        <v>15912325</v>
      </c>
      <c r="B89">
        <v>-0.31089699999999998</v>
      </c>
      <c r="C89">
        <v>-2.12E-4</v>
      </c>
      <c r="D89">
        <v>9.8228000000000009</v>
      </c>
      <c r="E89">
        <v>-8.9400000000000005E-4</v>
      </c>
      <c r="F89">
        <v>2.92E-4</v>
      </c>
      <c r="G89">
        <v>1.755E-3</v>
      </c>
      <c r="H89">
        <v>-9.9217410000000008</v>
      </c>
      <c r="I89">
        <v>16.107309000000001</v>
      </c>
      <c r="J89">
        <v>118.756332</v>
      </c>
      <c r="K89">
        <v>0.70037000000000005</v>
      </c>
      <c r="L89">
        <v>2.1599E-2</v>
      </c>
      <c r="M89">
        <v>2.8507999999999999E-2</v>
      </c>
      <c r="N89">
        <v>-0.71288399999999996</v>
      </c>
      <c r="O89">
        <v>-0.596885</v>
      </c>
      <c r="P89">
        <v>4.0557679999999996</v>
      </c>
      <c r="Q89">
        <v>-91.035797000000002</v>
      </c>
    </row>
    <row r="90" spans="1:17" x14ac:dyDescent="0.25">
      <c r="A90">
        <v>15963787</v>
      </c>
      <c r="B90">
        <v>-0.272588</v>
      </c>
      <c r="C90">
        <v>2.6124999999999999E-2</v>
      </c>
      <c r="D90">
        <v>9.7820970000000003</v>
      </c>
      <c r="E90">
        <v>4.1660000000000004E-3</v>
      </c>
      <c r="F90">
        <v>4.287E-3</v>
      </c>
      <c r="G90">
        <v>4.1520000000000003E-3</v>
      </c>
      <c r="H90">
        <v>-8.8393700000000006</v>
      </c>
      <c r="I90">
        <v>15.021421999999999</v>
      </c>
      <c r="J90">
        <v>118.409599</v>
      </c>
      <c r="K90">
        <v>0.70094800000000002</v>
      </c>
      <c r="L90">
        <v>7.1079999999999997E-3</v>
      </c>
      <c r="M90">
        <v>1.3519999999999999E-3</v>
      </c>
      <c r="N90">
        <v>-0.71317600000000003</v>
      </c>
      <c r="O90">
        <v>0.46055699999999999</v>
      </c>
      <c r="P90">
        <v>0.68950599999999995</v>
      </c>
      <c r="Q90">
        <v>-90.988090999999997</v>
      </c>
    </row>
    <row r="91" spans="1:17" x14ac:dyDescent="0.25">
      <c r="A91">
        <v>16015251</v>
      </c>
      <c r="B91">
        <v>-0.282165</v>
      </c>
      <c r="C91">
        <v>1.176E-2</v>
      </c>
      <c r="D91">
        <v>9.7677309999999995</v>
      </c>
      <c r="E91">
        <v>-5.6880000000000003E-3</v>
      </c>
      <c r="F91">
        <v>-5.0699999999999996E-4</v>
      </c>
      <c r="G91">
        <v>-1.175E-3</v>
      </c>
      <c r="H91">
        <v>-11.725695</v>
      </c>
      <c r="I91">
        <v>17.193194999999999</v>
      </c>
      <c r="J91">
        <v>119.449799</v>
      </c>
      <c r="K91">
        <v>0.69806599999999996</v>
      </c>
      <c r="L91">
        <v>2.0757999999999999E-2</v>
      </c>
      <c r="M91">
        <v>2.8199999999999999E-2</v>
      </c>
      <c r="N91">
        <v>-0.71517699999999995</v>
      </c>
      <c r="O91">
        <v>-0.65220699999999998</v>
      </c>
      <c r="P91">
        <v>3.960156</v>
      </c>
      <c r="Q91">
        <v>-91.409972999999994</v>
      </c>
    </row>
    <row r="92" spans="1:17" x14ac:dyDescent="0.25">
      <c r="A92">
        <v>16066719</v>
      </c>
      <c r="B92">
        <v>-0.282165</v>
      </c>
      <c r="C92">
        <v>4.7674000000000001E-2</v>
      </c>
      <c r="D92">
        <v>9.7270269999999996</v>
      </c>
      <c r="E92">
        <v>-1.9599999999999999E-3</v>
      </c>
      <c r="F92">
        <v>8.25E-4</v>
      </c>
      <c r="G92">
        <v>-9.0799999999999995E-4</v>
      </c>
      <c r="H92">
        <v>-9.3805560000000003</v>
      </c>
      <c r="I92">
        <v>14.840441999999999</v>
      </c>
      <c r="J92">
        <v>118.929695</v>
      </c>
      <c r="K92">
        <v>0.69840599999999997</v>
      </c>
      <c r="L92">
        <v>9.1470000000000006E-3</v>
      </c>
      <c r="M92">
        <v>-2.3599999999999999E-4</v>
      </c>
      <c r="N92">
        <v>-0.71564300000000003</v>
      </c>
      <c r="O92">
        <v>0.75147699999999995</v>
      </c>
      <c r="P92">
        <v>0.73120499999999999</v>
      </c>
      <c r="Q92">
        <v>-91.392005999999995</v>
      </c>
    </row>
    <row r="93" spans="1:17" x14ac:dyDescent="0.25">
      <c r="A93">
        <v>16118179</v>
      </c>
      <c r="B93">
        <v>-0.27977099999999999</v>
      </c>
      <c r="C93">
        <v>2.1819999999999999E-3</v>
      </c>
      <c r="D93">
        <v>9.760548</v>
      </c>
      <c r="E93">
        <v>-4.6230000000000004E-3</v>
      </c>
      <c r="F93">
        <v>-2.3709999999999998E-3</v>
      </c>
      <c r="G93">
        <v>-1.707E-3</v>
      </c>
      <c r="H93">
        <v>-10.282533000000001</v>
      </c>
      <c r="I93">
        <v>15.745347000000001</v>
      </c>
      <c r="J93">
        <v>119.796532</v>
      </c>
      <c r="K93">
        <v>0.69591899999999995</v>
      </c>
      <c r="L93">
        <v>1.9886000000000001E-2</v>
      </c>
      <c r="M93">
        <v>2.8139999999999998E-2</v>
      </c>
      <c r="N93">
        <v>-0.71729299999999996</v>
      </c>
      <c r="O93">
        <v>-0.72885599999999995</v>
      </c>
      <c r="P93">
        <v>3.8815390000000001</v>
      </c>
      <c r="Q93">
        <v>-91.757689999999997</v>
      </c>
    </row>
    <row r="94" spans="1:17" x14ac:dyDescent="0.25">
      <c r="A94">
        <v>16169655</v>
      </c>
      <c r="B94">
        <v>-0.291742</v>
      </c>
      <c r="C94">
        <v>-2.12E-4</v>
      </c>
      <c r="D94">
        <v>9.7749140000000008</v>
      </c>
      <c r="E94">
        <v>-1.1609999999999999E-3</v>
      </c>
      <c r="F94">
        <v>-2.3709999999999998E-3</v>
      </c>
      <c r="G94">
        <v>-3.7599999999999998E-4</v>
      </c>
      <c r="H94">
        <v>-10.462928</v>
      </c>
      <c r="I94">
        <v>15.202404</v>
      </c>
      <c r="J94">
        <v>118.929695</v>
      </c>
      <c r="K94">
        <v>0.69571400000000005</v>
      </c>
      <c r="L94">
        <v>7.4489999999999999E-3</v>
      </c>
      <c r="M94">
        <v>4.4999999999999999E-4</v>
      </c>
      <c r="N94">
        <v>-0.71828000000000003</v>
      </c>
      <c r="O94">
        <v>0.55683400000000005</v>
      </c>
      <c r="P94">
        <v>0.64897000000000005</v>
      </c>
      <c r="Q94">
        <v>-91.825446999999997</v>
      </c>
    </row>
    <row r="95" spans="1:17" x14ac:dyDescent="0.25">
      <c r="A95">
        <v>16221122</v>
      </c>
      <c r="B95">
        <v>-0.32526300000000002</v>
      </c>
      <c r="C95">
        <v>-2.4154999999999999E-2</v>
      </c>
      <c r="D95">
        <v>9.7773079999999997</v>
      </c>
      <c r="E95">
        <v>1.769E-3</v>
      </c>
      <c r="F95">
        <v>-1.838E-3</v>
      </c>
      <c r="G95">
        <v>-6.4199999999999999E-4</v>
      </c>
      <c r="H95">
        <v>-9.9217410000000008</v>
      </c>
      <c r="I95">
        <v>16.107309000000001</v>
      </c>
      <c r="J95">
        <v>119.103065</v>
      </c>
      <c r="K95">
        <v>0.69338500000000003</v>
      </c>
      <c r="L95">
        <v>2.0049999999999998E-2</v>
      </c>
      <c r="M95">
        <v>2.8035000000000001E-2</v>
      </c>
      <c r="N95">
        <v>-0.71974300000000002</v>
      </c>
      <c r="O95">
        <v>-0.72084599999999999</v>
      </c>
      <c r="P95">
        <v>3.8841510000000001</v>
      </c>
      <c r="Q95">
        <v>-92.161582999999993</v>
      </c>
    </row>
    <row r="96" spans="1:17" x14ac:dyDescent="0.25">
      <c r="A96">
        <v>16272586</v>
      </c>
      <c r="B96">
        <v>-0.27737600000000001</v>
      </c>
      <c r="C96">
        <v>-2.12E-4</v>
      </c>
      <c r="D96">
        <v>9.7413930000000004</v>
      </c>
      <c r="E96">
        <v>-3.8240000000000001E-3</v>
      </c>
      <c r="F96">
        <v>1.091E-3</v>
      </c>
      <c r="G96">
        <v>4.2299999999999998E-4</v>
      </c>
      <c r="H96">
        <v>-9.9217410000000008</v>
      </c>
      <c r="I96">
        <v>16.469270999999999</v>
      </c>
      <c r="J96">
        <v>119.449799</v>
      </c>
      <c r="K96">
        <v>0.69348900000000002</v>
      </c>
      <c r="L96">
        <v>6.3689999999999997E-3</v>
      </c>
      <c r="M96">
        <v>9.2199999999999997E-4</v>
      </c>
      <c r="N96">
        <v>-0.72043800000000002</v>
      </c>
      <c r="O96">
        <v>0.43007000000000001</v>
      </c>
      <c r="P96">
        <v>0.59912500000000002</v>
      </c>
      <c r="Q96">
        <v>-92.181540999999996</v>
      </c>
    </row>
    <row r="97" spans="1:17" x14ac:dyDescent="0.25">
      <c r="A97">
        <v>16324054</v>
      </c>
      <c r="B97">
        <v>-0.272588</v>
      </c>
      <c r="C97">
        <v>3.5702999999999999E-2</v>
      </c>
      <c r="D97">
        <v>9.7389980000000005</v>
      </c>
      <c r="E97">
        <v>-3.8240000000000001E-3</v>
      </c>
      <c r="F97">
        <v>-2.9039999999999999E-3</v>
      </c>
      <c r="G97">
        <v>3.885E-3</v>
      </c>
      <c r="H97">
        <v>-8.6589749999999999</v>
      </c>
      <c r="I97">
        <v>15.564365</v>
      </c>
      <c r="J97">
        <v>119.276428</v>
      </c>
      <c r="K97">
        <v>0.69124200000000002</v>
      </c>
      <c r="L97">
        <v>2.2481999999999999E-2</v>
      </c>
      <c r="M97">
        <v>2.6488000000000001E-2</v>
      </c>
      <c r="N97">
        <v>-0.72178799999999999</v>
      </c>
      <c r="O97">
        <v>-0.41097600000000001</v>
      </c>
      <c r="P97">
        <v>3.9607999999999999</v>
      </c>
      <c r="Q97">
        <v>-92.491057999999995</v>
      </c>
    </row>
    <row r="98" spans="1:17" x14ac:dyDescent="0.25">
      <c r="A98">
        <v>16375526</v>
      </c>
      <c r="B98">
        <v>-0.27977099999999999</v>
      </c>
      <c r="C98">
        <v>4.7674000000000001E-2</v>
      </c>
      <c r="D98">
        <v>9.7006890000000006</v>
      </c>
      <c r="E98">
        <v>-2.4919999999999999E-3</v>
      </c>
      <c r="F98">
        <v>2.92E-4</v>
      </c>
      <c r="G98">
        <v>2.0209999999999998E-3</v>
      </c>
      <c r="H98">
        <v>-9.0197649999999996</v>
      </c>
      <c r="I98">
        <v>16.28829</v>
      </c>
      <c r="J98">
        <v>117.88949599999999</v>
      </c>
      <c r="K98">
        <v>0.69178700000000004</v>
      </c>
      <c r="L98">
        <v>7.3720000000000001E-3</v>
      </c>
      <c r="M98">
        <v>-2.1699999999999999E-4</v>
      </c>
      <c r="N98">
        <v>-0.72206400000000004</v>
      </c>
      <c r="O98">
        <v>0.60239200000000004</v>
      </c>
      <c r="P98">
        <v>0.59280999999999995</v>
      </c>
      <c r="Q98">
        <v>-92.450371000000004</v>
      </c>
    </row>
    <row r="99" spans="1:17" x14ac:dyDescent="0.25">
      <c r="A99">
        <v>16426989</v>
      </c>
      <c r="B99">
        <v>-0.274982</v>
      </c>
      <c r="C99">
        <v>1.8943000000000002E-2</v>
      </c>
      <c r="D99">
        <v>9.7437880000000003</v>
      </c>
      <c r="E99">
        <v>-3.0249999999999999E-3</v>
      </c>
      <c r="F99">
        <v>-7.7300000000000003E-4</v>
      </c>
      <c r="G99">
        <v>1.5699999999999999E-4</v>
      </c>
      <c r="H99">
        <v>-10.643323000000001</v>
      </c>
      <c r="I99">
        <v>15.383385000000001</v>
      </c>
      <c r="J99">
        <v>118.062859</v>
      </c>
      <c r="K99">
        <v>0.68926600000000005</v>
      </c>
      <c r="L99">
        <v>2.0397999999999999E-2</v>
      </c>
      <c r="M99">
        <v>2.7179999999999999E-2</v>
      </c>
      <c r="N99">
        <v>-0.72371099999999999</v>
      </c>
      <c r="O99">
        <v>-0.64435799999999999</v>
      </c>
      <c r="P99">
        <v>3.8412890000000002</v>
      </c>
      <c r="Q99">
        <v>-92.814589999999995</v>
      </c>
    </row>
    <row r="100" spans="1:17" x14ac:dyDescent="0.25">
      <c r="A100">
        <v>16478462</v>
      </c>
      <c r="B100">
        <v>-0.24146100000000001</v>
      </c>
      <c r="C100">
        <v>5.2463000000000003E-2</v>
      </c>
      <c r="D100">
        <v>9.7725190000000008</v>
      </c>
      <c r="E100">
        <v>-3.2910000000000001E-3</v>
      </c>
      <c r="F100">
        <v>-1.039E-3</v>
      </c>
      <c r="G100">
        <v>-1.0900000000000001E-4</v>
      </c>
      <c r="H100">
        <v>-9.7413460000000001</v>
      </c>
      <c r="I100">
        <v>14.840441999999999</v>
      </c>
      <c r="J100">
        <v>117.88949599999999</v>
      </c>
      <c r="K100">
        <v>0.68949899999999997</v>
      </c>
      <c r="L100">
        <v>8.1930000000000006E-3</v>
      </c>
      <c r="M100">
        <v>-1.0150000000000001E-3</v>
      </c>
      <c r="N100">
        <v>-0.72423899999999997</v>
      </c>
      <c r="O100">
        <v>0.73160000000000003</v>
      </c>
      <c r="P100">
        <v>0.59979700000000002</v>
      </c>
      <c r="Q100">
        <v>-92.811447000000001</v>
      </c>
    </row>
    <row r="101" spans="1:17" x14ac:dyDescent="0.25">
      <c r="A101">
        <v>16529929</v>
      </c>
      <c r="B101">
        <v>-0.274982</v>
      </c>
      <c r="C101">
        <v>4.5770000000000003E-3</v>
      </c>
      <c r="D101">
        <v>9.7868849999999998</v>
      </c>
      <c r="E101">
        <v>-3.2910000000000001E-3</v>
      </c>
      <c r="F101">
        <v>2.5999999999999998E-5</v>
      </c>
      <c r="G101">
        <v>2.0209999999999998E-3</v>
      </c>
      <c r="H101">
        <v>-9.9217410000000008</v>
      </c>
      <c r="I101">
        <v>16.107309000000001</v>
      </c>
      <c r="J101">
        <v>118.409599</v>
      </c>
      <c r="K101">
        <v>0.68710899999999997</v>
      </c>
      <c r="L101">
        <v>1.9786999999999999E-2</v>
      </c>
      <c r="M101">
        <v>2.7030999999999999E-2</v>
      </c>
      <c r="N101">
        <v>-0.72578200000000004</v>
      </c>
      <c r="O101">
        <v>-0.69170900000000002</v>
      </c>
      <c r="P101">
        <v>3.776764</v>
      </c>
      <c r="Q101">
        <v>-93.158607000000003</v>
      </c>
    </row>
    <row r="102" spans="1:17" x14ac:dyDescent="0.25">
      <c r="A102">
        <v>16581396</v>
      </c>
      <c r="B102">
        <v>-0.25343300000000002</v>
      </c>
      <c r="C102">
        <v>2.3730999999999999E-2</v>
      </c>
      <c r="D102">
        <v>9.7820970000000003</v>
      </c>
      <c r="E102">
        <v>-1.4270000000000001E-3</v>
      </c>
      <c r="F102">
        <v>-3.4359999999999998E-3</v>
      </c>
      <c r="G102">
        <v>-2.506E-3</v>
      </c>
      <c r="H102">
        <v>-9.9217410000000008</v>
      </c>
      <c r="I102">
        <v>15.021421999999999</v>
      </c>
      <c r="J102">
        <v>118.409599</v>
      </c>
      <c r="K102">
        <v>0.68717099999999998</v>
      </c>
      <c r="L102">
        <v>6.8970000000000004E-3</v>
      </c>
      <c r="M102">
        <v>-7.94E-4</v>
      </c>
      <c r="N102">
        <v>-0.72646299999999997</v>
      </c>
      <c r="O102">
        <v>0.60919900000000005</v>
      </c>
      <c r="P102">
        <v>0.51161000000000001</v>
      </c>
      <c r="Q102">
        <v>-93.181518999999994</v>
      </c>
    </row>
    <row r="103" spans="1:17" x14ac:dyDescent="0.25">
      <c r="A103">
        <v>16632862</v>
      </c>
      <c r="B103">
        <v>-0.26061600000000001</v>
      </c>
      <c r="C103">
        <v>5.4857000000000003E-2</v>
      </c>
      <c r="D103">
        <v>9.7677309999999995</v>
      </c>
      <c r="E103">
        <v>-3.8240000000000001E-3</v>
      </c>
      <c r="F103">
        <v>-5.3010000000000002E-3</v>
      </c>
      <c r="G103">
        <v>2.0209999999999998E-3</v>
      </c>
      <c r="H103">
        <v>-11.004113</v>
      </c>
      <c r="I103">
        <v>16.107309000000001</v>
      </c>
      <c r="J103">
        <v>118.756332</v>
      </c>
      <c r="K103">
        <v>0.68454199999999998</v>
      </c>
      <c r="L103">
        <v>2.1371999999999999E-2</v>
      </c>
      <c r="M103">
        <v>2.5621000000000001E-2</v>
      </c>
      <c r="N103">
        <v>-0.72821000000000002</v>
      </c>
      <c r="O103">
        <v>-0.46256599999999998</v>
      </c>
      <c r="P103">
        <v>3.79596</v>
      </c>
      <c r="Q103">
        <v>-93.556220999999994</v>
      </c>
    </row>
    <row r="104" spans="1:17" x14ac:dyDescent="0.25">
      <c r="A104">
        <v>16684329</v>
      </c>
      <c r="B104">
        <v>-0.25343300000000002</v>
      </c>
      <c r="C104">
        <v>3.3308999999999998E-2</v>
      </c>
      <c r="D104">
        <v>9.8251939999999998</v>
      </c>
      <c r="E104">
        <v>1.503E-3</v>
      </c>
      <c r="F104">
        <v>-5.0699999999999996E-4</v>
      </c>
      <c r="G104">
        <v>-1.9740000000000001E-3</v>
      </c>
      <c r="H104">
        <v>-10.282533000000001</v>
      </c>
      <c r="I104">
        <v>16.107309000000001</v>
      </c>
      <c r="J104">
        <v>119.449799</v>
      </c>
      <c r="K104">
        <v>0.68454300000000001</v>
      </c>
      <c r="L104">
        <v>6.391E-3</v>
      </c>
      <c r="M104">
        <v>-9.3800000000000003E-4</v>
      </c>
      <c r="N104">
        <v>-0.72894400000000004</v>
      </c>
      <c r="O104">
        <v>0.57970600000000005</v>
      </c>
      <c r="P104">
        <v>0.46019700000000002</v>
      </c>
      <c r="Q104">
        <v>-93.596024</v>
      </c>
    </row>
    <row r="105" spans="1:17" x14ac:dyDescent="0.25">
      <c r="A105">
        <v>16735794</v>
      </c>
      <c r="B105">
        <v>-0.23667299999999999</v>
      </c>
      <c r="C105">
        <v>1.8943000000000002E-2</v>
      </c>
      <c r="D105">
        <v>9.7773079999999997</v>
      </c>
      <c r="E105">
        <v>1.2359999999999999E-3</v>
      </c>
      <c r="F105">
        <v>2.1559999999999999E-3</v>
      </c>
      <c r="G105">
        <v>4.2299999999999998E-4</v>
      </c>
      <c r="H105">
        <v>-11.004113</v>
      </c>
      <c r="I105">
        <v>15.383385000000001</v>
      </c>
      <c r="J105">
        <v>118.409599</v>
      </c>
      <c r="K105">
        <v>0.681925</v>
      </c>
      <c r="L105">
        <v>1.9257E-2</v>
      </c>
      <c r="M105">
        <v>2.6518E-2</v>
      </c>
      <c r="N105">
        <v>-0.730688</v>
      </c>
      <c r="O105">
        <v>-0.71704599999999996</v>
      </c>
      <c r="P105">
        <v>3.687157</v>
      </c>
      <c r="Q105">
        <v>-93.977196000000006</v>
      </c>
    </row>
    <row r="106" spans="1:17" x14ac:dyDescent="0.25">
      <c r="A106">
        <v>16787267</v>
      </c>
      <c r="B106">
        <v>-0.30131999999999998</v>
      </c>
      <c r="C106">
        <v>-2.6059999999999998E-3</v>
      </c>
      <c r="D106">
        <v>9.7892799999999998</v>
      </c>
      <c r="E106">
        <v>-2.7590000000000002E-3</v>
      </c>
      <c r="F106">
        <v>-4.235E-3</v>
      </c>
      <c r="G106">
        <v>1.222E-3</v>
      </c>
      <c r="H106">
        <v>-10.462928</v>
      </c>
      <c r="I106">
        <v>15.202404</v>
      </c>
      <c r="J106">
        <v>118.929695</v>
      </c>
      <c r="K106">
        <v>0.681728</v>
      </c>
      <c r="L106">
        <v>6.966E-3</v>
      </c>
      <c r="M106">
        <v>-1.0059999999999999E-3</v>
      </c>
      <c r="N106">
        <v>-0.731572</v>
      </c>
      <c r="O106">
        <v>0.62854100000000002</v>
      </c>
      <c r="P106">
        <v>0.50538700000000003</v>
      </c>
      <c r="Q106">
        <v>-94.036925999999994</v>
      </c>
    </row>
    <row r="107" spans="1:17" x14ac:dyDescent="0.25">
      <c r="A107">
        <v>16838733</v>
      </c>
      <c r="B107">
        <v>-0.30850300000000003</v>
      </c>
      <c r="C107">
        <v>6.9709999999999998E-3</v>
      </c>
      <c r="D107">
        <v>9.8012510000000006</v>
      </c>
      <c r="E107">
        <v>4.37E-4</v>
      </c>
      <c r="F107">
        <v>-1.838E-3</v>
      </c>
      <c r="G107">
        <v>-1.707E-3</v>
      </c>
      <c r="H107">
        <v>-10.102137000000001</v>
      </c>
      <c r="I107">
        <v>14.840441999999999</v>
      </c>
      <c r="J107">
        <v>119.276428</v>
      </c>
      <c r="K107">
        <v>0.67947800000000003</v>
      </c>
      <c r="L107">
        <v>2.0222E-2</v>
      </c>
      <c r="M107">
        <v>2.6402999999999999E-2</v>
      </c>
      <c r="N107">
        <v>-0.73294199999999998</v>
      </c>
      <c r="O107">
        <v>-0.64439199999999996</v>
      </c>
      <c r="P107">
        <v>3.756948</v>
      </c>
      <c r="Q107">
        <v>-94.356658999999993</v>
      </c>
    </row>
    <row r="108" spans="1:17" x14ac:dyDescent="0.25">
      <c r="A108">
        <v>16890200</v>
      </c>
      <c r="B108">
        <v>-0.272588</v>
      </c>
      <c r="C108">
        <v>3.8096999999999999E-2</v>
      </c>
      <c r="D108">
        <v>9.8228000000000009</v>
      </c>
      <c r="E108">
        <v>-5.1549999999999999E-3</v>
      </c>
      <c r="F108">
        <v>-5.0699999999999996E-4</v>
      </c>
      <c r="G108">
        <v>-3.7599999999999998E-4</v>
      </c>
      <c r="H108">
        <v>-10.282533000000001</v>
      </c>
      <c r="I108">
        <v>15.745347000000001</v>
      </c>
      <c r="J108">
        <v>120.143265</v>
      </c>
      <c r="K108">
        <v>0.67961499999999997</v>
      </c>
      <c r="L108">
        <v>7.9749999999999995E-3</v>
      </c>
      <c r="M108">
        <v>-1.4710000000000001E-3</v>
      </c>
      <c r="N108">
        <v>-0.73352399999999995</v>
      </c>
      <c r="O108">
        <v>0.74474099999999999</v>
      </c>
      <c r="P108">
        <v>0.55582900000000002</v>
      </c>
      <c r="Q108">
        <v>-94.365723000000003</v>
      </c>
    </row>
    <row r="109" spans="1:17" x14ac:dyDescent="0.25">
      <c r="A109">
        <v>16941671</v>
      </c>
      <c r="B109">
        <v>-0.291742</v>
      </c>
      <c r="C109">
        <v>3.5702999999999999E-2</v>
      </c>
      <c r="D109">
        <v>9.7701250000000002</v>
      </c>
      <c r="E109">
        <v>-2.4919999999999999E-3</v>
      </c>
      <c r="F109">
        <v>-1.3060000000000001E-3</v>
      </c>
      <c r="G109">
        <v>-1.175E-3</v>
      </c>
      <c r="H109">
        <v>-9.5609509999999993</v>
      </c>
      <c r="I109">
        <v>16.107309000000001</v>
      </c>
      <c r="J109">
        <v>118.062859</v>
      </c>
      <c r="K109">
        <v>0.67725999999999997</v>
      </c>
      <c r="L109">
        <v>2.1571E-2</v>
      </c>
      <c r="M109">
        <v>2.5614999999999999E-2</v>
      </c>
      <c r="N109">
        <v>-0.73498200000000002</v>
      </c>
      <c r="O109">
        <v>-0.48437999999999998</v>
      </c>
      <c r="P109">
        <v>3.8074720000000002</v>
      </c>
      <c r="Q109">
        <v>-94.697151000000005</v>
      </c>
    </row>
    <row r="110" spans="1:17" x14ac:dyDescent="0.25">
      <c r="A110">
        <v>16993139</v>
      </c>
      <c r="B110">
        <v>-0.248644</v>
      </c>
      <c r="C110">
        <v>3.8096999999999999E-2</v>
      </c>
      <c r="D110">
        <v>9.7940679999999993</v>
      </c>
      <c r="E110">
        <v>-2.4919999999999999E-3</v>
      </c>
      <c r="F110">
        <v>-1.572E-3</v>
      </c>
      <c r="G110">
        <v>-6.4199999999999999E-4</v>
      </c>
      <c r="H110">
        <v>-9.5609509999999993</v>
      </c>
      <c r="I110">
        <v>15.383385000000001</v>
      </c>
      <c r="J110">
        <v>118.409599</v>
      </c>
      <c r="K110">
        <v>0.67764000000000002</v>
      </c>
      <c r="L110">
        <v>6.019E-3</v>
      </c>
      <c r="M110">
        <v>-9.1600000000000004E-4</v>
      </c>
      <c r="N110">
        <v>-0.73536800000000002</v>
      </c>
      <c r="O110">
        <v>0.54459999999999997</v>
      </c>
      <c r="P110">
        <v>0.43612299999999998</v>
      </c>
      <c r="Q110">
        <v>-94.676895000000002</v>
      </c>
    </row>
    <row r="111" spans="1:17" x14ac:dyDescent="0.25">
      <c r="A111">
        <v>17044602</v>
      </c>
      <c r="B111">
        <v>-0.26301000000000002</v>
      </c>
      <c r="C111">
        <v>5.0069000000000002E-2</v>
      </c>
      <c r="D111">
        <v>9.8036449999999995</v>
      </c>
      <c r="E111">
        <v>-4.6230000000000004E-3</v>
      </c>
      <c r="F111">
        <v>-5.8329999999999996E-3</v>
      </c>
      <c r="G111">
        <v>9.5600000000000004E-4</v>
      </c>
      <c r="H111">
        <v>-10.643323000000001</v>
      </c>
      <c r="I111">
        <v>15.745347000000001</v>
      </c>
      <c r="J111">
        <v>117.71612500000001</v>
      </c>
      <c r="K111">
        <v>0.67508800000000002</v>
      </c>
      <c r="L111">
        <v>2.112E-2</v>
      </c>
      <c r="M111">
        <v>2.5163999999999999E-2</v>
      </c>
      <c r="N111">
        <v>-0.73700500000000002</v>
      </c>
      <c r="O111">
        <v>-0.49239100000000002</v>
      </c>
      <c r="P111">
        <v>3.7329880000000002</v>
      </c>
      <c r="Q111">
        <v>-95.037398999999994</v>
      </c>
    </row>
    <row r="112" spans="1:17" x14ac:dyDescent="0.25">
      <c r="A112">
        <v>17096069</v>
      </c>
      <c r="B112">
        <v>-0.25582700000000003</v>
      </c>
      <c r="C112">
        <v>4.0490999999999999E-2</v>
      </c>
      <c r="D112">
        <v>9.7844909999999992</v>
      </c>
      <c r="E112">
        <v>-8.3510000000000008E-3</v>
      </c>
      <c r="F112">
        <v>-2.637E-3</v>
      </c>
      <c r="G112">
        <v>-1.441E-3</v>
      </c>
      <c r="H112">
        <v>-10.643323000000001</v>
      </c>
      <c r="I112">
        <v>16.107309000000001</v>
      </c>
      <c r="J112">
        <v>119.449799</v>
      </c>
      <c r="K112">
        <v>0.67507200000000001</v>
      </c>
      <c r="L112">
        <v>6.7780000000000002E-3</v>
      </c>
      <c r="M112">
        <v>-1.5969999999999999E-3</v>
      </c>
      <c r="N112">
        <v>-0.73771900000000001</v>
      </c>
      <c r="O112">
        <v>0.65939400000000004</v>
      </c>
      <c r="P112">
        <v>0.44941500000000001</v>
      </c>
      <c r="Q112">
        <v>-95.075348000000005</v>
      </c>
    </row>
    <row r="113" spans="1:17" x14ac:dyDescent="0.25">
      <c r="A113">
        <v>17147540</v>
      </c>
      <c r="B113">
        <v>-0.25103900000000001</v>
      </c>
      <c r="C113">
        <v>5.0069000000000002E-2</v>
      </c>
      <c r="D113">
        <v>9.7701250000000002</v>
      </c>
      <c r="E113">
        <v>-1.1609999999999999E-3</v>
      </c>
      <c r="F113">
        <v>-7.7300000000000003E-4</v>
      </c>
      <c r="G113">
        <v>1.4890000000000001E-3</v>
      </c>
      <c r="H113">
        <v>-11.004113</v>
      </c>
      <c r="I113">
        <v>16.831232</v>
      </c>
      <c r="J113">
        <v>119.796532</v>
      </c>
      <c r="K113">
        <v>0.67242599999999997</v>
      </c>
      <c r="L113">
        <v>2.1014000000000001E-2</v>
      </c>
      <c r="M113">
        <v>2.4961000000000001E-2</v>
      </c>
      <c r="N113">
        <v>-0.73944500000000002</v>
      </c>
      <c r="O113">
        <v>-0.49685699999999999</v>
      </c>
      <c r="P113">
        <v>3.7065579999999998</v>
      </c>
      <c r="Q113">
        <v>-95.451492000000002</v>
      </c>
    </row>
    <row r="114" spans="1:17" x14ac:dyDescent="0.25">
      <c r="A114">
        <v>17199014</v>
      </c>
      <c r="B114">
        <v>-0.28695399999999999</v>
      </c>
      <c r="C114">
        <v>4.5770000000000003E-3</v>
      </c>
      <c r="D114">
        <v>9.8036449999999995</v>
      </c>
      <c r="E114">
        <v>-6.2799999999999998E-4</v>
      </c>
      <c r="F114">
        <v>-5.0699999999999996E-4</v>
      </c>
      <c r="G114">
        <v>4.2299999999999998E-4</v>
      </c>
      <c r="H114">
        <v>-9.9217410000000008</v>
      </c>
      <c r="I114">
        <v>13.935536000000001</v>
      </c>
      <c r="J114">
        <v>118.409599</v>
      </c>
      <c r="K114">
        <v>0.67258600000000002</v>
      </c>
      <c r="L114">
        <v>4.561E-3</v>
      </c>
      <c r="M114">
        <v>-8.43E-4</v>
      </c>
      <c r="N114">
        <v>-0.740004</v>
      </c>
      <c r="O114">
        <v>0.42297499999999999</v>
      </c>
      <c r="P114">
        <v>0.32182100000000002</v>
      </c>
      <c r="Q114">
        <v>-95.463714999999993</v>
      </c>
    </row>
    <row r="115" spans="1:17" x14ac:dyDescent="0.25">
      <c r="A115">
        <v>17250476</v>
      </c>
      <c r="B115">
        <v>-0.26779900000000001</v>
      </c>
      <c r="C115">
        <v>-1.6972000000000001E-2</v>
      </c>
      <c r="D115">
        <v>9.8251939999999998</v>
      </c>
      <c r="E115">
        <v>-3.8240000000000001E-3</v>
      </c>
      <c r="F115">
        <v>-3.9690000000000003E-3</v>
      </c>
      <c r="G115">
        <v>3.6189999999999998E-3</v>
      </c>
      <c r="H115">
        <v>-10.823718</v>
      </c>
      <c r="I115">
        <v>14.840441999999999</v>
      </c>
      <c r="J115">
        <v>117.88949599999999</v>
      </c>
      <c r="K115">
        <v>0.67025699999999999</v>
      </c>
      <c r="L115">
        <v>1.7839000000000001E-2</v>
      </c>
      <c r="M115">
        <v>2.6446999999999998E-2</v>
      </c>
      <c r="N115">
        <v>-0.74144299999999996</v>
      </c>
      <c r="O115">
        <v>-0.87858499999999995</v>
      </c>
      <c r="P115">
        <v>3.5492370000000002</v>
      </c>
      <c r="Q115">
        <v>-95.800704999999994</v>
      </c>
    </row>
    <row r="116" spans="1:17" x14ac:dyDescent="0.25">
      <c r="A116">
        <v>17301952</v>
      </c>
      <c r="B116">
        <v>-0.265405</v>
      </c>
      <c r="C116">
        <v>5.7251999999999997E-2</v>
      </c>
      <c r="D116">
        <v>9.760548</v>
      </c>
      <c r="E116">
        <v>-1.4270000000000001E-3</v>
      </c>
      <c r="F116">
        <v>1.89E-3</v>
      </c>
      <c r="G116">
        <v>4.2299999999999998E-4</v>
      </c>
      <c r="H116">
        <v>-9.2001609999999996</v>
      </c>
      <c r="I116">
        <v>15.745347000000001</v>
      </c>
      <c r="J116">
        <v>119.103065</v>
      </c>
      <c r="K116">
        <v>0.67078099999999996</v>
      </c>
      <c r="L116">
        <v>9.1780000000000004E-3</v>
      </c>
      <c r="M116">
        <v>-2.8860000000000001E-3</v>
      </c>
      <c r="N116">
        <v>-0.74159299999999995</v>
      </c>
      <c r="O116">
        <v>0.95082699999999998</v>
      </c>
      <c r="P116">
        <v>0.55812099999999998</v>
      </c>
      <c r="Q116">
        <v>-95.735825000000006</v>
      </c>
    </row>
    <row r="117" spans="1:17" x14ac:dyDescent="0.25">
      <c r="A117">
        <v>17353417</v>
      </c>
      <c r="B117">
        <v>-0.33005099999999998</v>
      </c>
      <c r="C117">
        <v>-1.2184E-2</v>
      </c>
      <c r="D117">
        <v>9.7485759999999999</v>
      </c>
      <c r="E117">
        <v>-5.9540000000000001E-3</v>
      </c>
      <c r="F117">
        <v>-1.039E-3</v>
      </c>
      <c r="G117">
        <v>1.222E-3</v>
      </c>
      <c r="H117">
        <v>-9.9217410000000008</v>
      </c>
      <c r="I117">
        <v>15.021421999999999</v>
      </c>
      <c r="J117">
        <v>117.369392</v>
      </c>
      <c r="K117">
        <v>0.66872799999999999</v>
      </c>
      <c r="L117">
        <v>1.9494000000000001E-2</v>
      </c>
      <c r="M117">
        <v>2.5929000000000001E-2</v>
      </c>
      <c r="N117">
        <v>-0.74279899999999999</v>
      </c>
      <c r="O117">
        <v>-0.71468500000000001</v>
      </c>
      <c r="P117">
        <v>3.6487780000000001</v>
      </c>
      <c r="Q117">
        <v>-96.030463999999995</v>
      </c>
    </row>
    <row r="118" spans="1:17" x14ac:dyDescent="0.25">
      <c r="A118">
        <v>17404894</v>
      </c>
      <c r="B118">
        <v>-0.25822200000000001</v>
      </c>
      <c r="C118">
        <v>7.1618000000000001E-2</v>
      </c>
      <c r="D118">
        <v>9.8012510000000006</v>
      </c>
      <c r="E118">
        <v>-3.6200000000000002E-4</v>
      </c>
      <c r="F118">
        <v>2.5999999999999998E-5</v>
      </c>
      <c r="G118">
        <v>1.4890000000000001E-3</v>
      </c>
      <c r="H118">
        <v>-11.184509</v>
      </c>
      <c r="I118">
        <v>14.478479</v>
      </c>
      <c r="J118">
        <v>118.929695</v>
      </c>
      <c r="K118">
        <v>0.66862699999999997</v>
      </c>
      <c r="L118">
        <v>1.1129999999999999E-2</v>
      </c>
      <c r="M118">
        <v>-3.3029999999999999E-3</v>
      </c>
      <c r="N118">
        <v>-0.74350700000000003</v>
      </c>
      <c r="O118">
        <v>1.1343369999999999</v>
      </c>
      <c r="P118">
        <v>0.69520099999999996</v>
      </c>
      <c r="Q118">
        <v>-96.063744</v>
      </c>
    </row>
    <row r="119" spans="1:17" x14ac:dyDescent="0.25">
      <c r="A119">
        <v>17456357</v>
      </c>
      <c r="B119">
        <v>-0.27737600000000001</v>
      </c>
      <c r="C119">
        <v>-2.12E-4</v>
      </c>
      <c r="D119">
        <v>9.6982959999999991</v>
      </c>
      <c r="E119">
        <v>-5.9540000000000001E-3</v>
      </c>
      <c r="F119">
        <v>2.5999999999999998E-5</v>
      </c>
      <c r="G119">
        <v>-9.0799999999999995E-4</v>
      </c>
      <c r="H119">
        <v>-9.3805560000000003</v>
      </c>
      <c r="I119">
        <v>15.926328</v>
      </c>
      <c r="J119">
        <v>118.58296199999999</v>
      </c>
      <c r="K119">
        <v>0.66647900000000004</v>
      </c>
      <c r="L119">
        <v>1.8522E-2</v>
      </c>
      <c r="M119">
        <v>2.6297999999999998E-2</v>
      </c>
      <c r="N119">
        <v>-0.74482899999999996</v>
      </c>
      <c r="O119">
        <v>-0.83163699999999996</v>
      </c>
      <c r="P119">
        <v>3.5916920000000001</v>
      </c>
      <c r="Q119">
        <v>-96.381218000000004</v>
      </c>
    </row>
    <row r="120" spans="1:17" x14ac:dyDescent="0.25">
      <c r="A120">
        <v>17507830</v>
      </c>
      <c r="B120">
        <v>-0.28695399999999999</v>
      </c>
      <c r="C120">
        <v>3.5702999999999999E-2</v>
      </c>
      <c r="D120">
        <v>9.7797020000000003</v>
      </c>
      <c r="E120">
        <v>-2.7590000000000002E-3</v>
      </c>
      <c r="F120">
        <v>-2.4000000000000001E-4</v>
      </c>
      <c r="G120">
        <v>2.82E-3</v>
      </c>
      <c r="H120">
        <v>-9.0197649999999996</v>
      </c>
      <c r="I120">
        <v>15.564365</v>
      </c>
      <c r="J120">
        <v>119.623161</v>
      </c>
      <c r="K120">
        <v>0.667184</v>
      </c>
      <c r="L120">
        <v>7.6839999999999999E-3</v>
      </c>
      <c r="M120">
        <v>-2.3700000000000001E-3</v>
      </c>
      <c r="N120">
        <v>-0.74485000000000001</v>
      </c>
      <c r="O120">
        <v>0.78986800000000001</v>
      </c>
      <c r="P120">
        <v>0.47468500000000002</v>
      </c>
      <c r="Q120">
        <v>-96.293273999999997</v>
      </c>
    </row>
    <row r="121" spans="1:17" x14ac:dyDescent="0.25">
      <c r="A121">
        <v>17559296</v>
      </c>
      <c r="B121">
        <v>-0.26779900000000001</v>
      </c>
      <c r="C121">
        <v>3.3308999999999998E-2</v>
      </c>
      <c r="D121">
        <v>9.7413930000000004</v>
      </c>
      <c r="E121">
        <v>-6.221E-3</v>
      </c>
      <c r="F121">
        <v>-2.637E-3</v>
      </c>
      <c r="G121">
        <v>1.755E-3</v>
      </c>
      <c r="H121">
        <v>-9.3805560000000003</v>
      </c>
      <c r="I121">
        <v>14.478479</v>
      </c>
      <c r="J121">
        <v>119.623161</v>
      </c>
      <c r="K121">
        <v>0.66508100000000003</v>
      </c>
      <c r="L121">
        <v>2.0278000000000001E-2</v>
      </c>
      <c r="M121">
        <v>2.5394E-2</v>
      </c>
      <c r="N121">
        <v>-0.74606399999999995</v>
      </c>
      <c r="O121">
        <v>-0.62683800000000001</v>
      </c>
      <c r="P121">
        <v>3.6714199999999999</v>
      </c>
      <c r="Q121">
        <v>-96.589088000000004</v>
      </c>
    </row>
    <row r="122" spans="1:17" x14ac:dyDescent="0.25">
      <c r="A122">
        <v>17610770</v>
      </c>
      <c r="B122">
        <v>-0.274982</v>
      </c>
      <c r="C122">
        <v>1.8943000000000002E-2</v>
      </c>
      <c r="D122">
        <v>9.8012510000000006</v>
      </c>
      <c r="E122">
        <v>2.0349999999999999E-3</v>
      </c>
      <c r="F122">
        <v>-1.3060000000000001E-3</v>
      </c>
      <c r="G122">
        <v>9.5600000000000004E-4</v>
      </c>
      <c r="H122">
        <v>-9.3805560000000003</v>
      </c>
      <c r="I122">
        <v>15.926328</v>
      </c>
      <c r="J122">
        <v>118.58296199999999</v>
      </c>
      <c r="K122">
        <v>0.66563700000000003</v>
      </c>
      <c r="L122">
        <v>5.4660000000000004E-3</v>
      </c>
      <c r="M122">
        <v>-1.4649999999999999E-3</v>
      </c>
      <c r="N122">
        <v>-0.74625399999999997</v>
      </c>
      <c r="O122">
        <v>0.542242</v>
      </c>
      <c r="P122">
        <v>0.35573700000000003</v>
      </c>
      <c r="Q122">
        <v>-96.534263999999993</v>
      </c>
    </row>
    <row r="123" spans="1:17" x14ac:dyDescent="0.25">
      <c r="A123">
        <v>17662241</v>
      </c>
      <c r="B123">
        <v>-0.29653099999999999</v>
      </c>
      <c r="C123">
        <v>6.9223000000000007E-2</v>
      </c>
      <c r="D123">
        <v>9.7820970000000003</v>
      </c>
      <c r="E123">
        <v>-2.2260000000000001E-3</v>
      </c>
      <c r="F123">
        <v>-5.0699999999999996E-4</v>
      </c>
      <c r="G123">
        <v>2.5539999999999998E-3</v>
      </c>
      <c r="H123">
        <v>-9.2001609999999996</v>
      </c>
      <c r="I123">
        <v>14.297499</v>
      </c>
      <c r="J123">
        <v>117.022659</v>
      </c>
      <c r="K123">
        <v>0.66356800000000005</v>
      </c>
      <c r="L123">
        <v>2.2860999999999999E-2</v>
      </c>
      <c r="M123">
        <v>2.3564999999999999E-2</v>
      </c>
      <c r="N123">
        <v>-0.74739500000000003</v>
      </c>
      <c r="O123">
        <v>-0.28051500000000001</v>
      </c>
      <c r="P123">
        <v>3.7525040000000001</v>
      </c>
      <c r="Q123">
        <v>-96.809235000000001</v>
      </c>
    </row>
    <row r="124" spans="1:17" x14ac:dyDescent="0.25">
      <c r="A124">
        <v>17713713</v>
      </c>
      <c r="B124">
        <v>-0.30131999999999998</v>
      </c>
      <c r="C124">
        <v>-9.7890000000000008E-3</v>
      </c>
      <c r="D124">
        <v>9.7988569999999999</v>
      </c>
      <c r="E124">
        <v>-3.6200000000000002E-4</v>
      </c>
      <c r="F124">
        <v>1.3569999999999999E-3</v>
      </c>
      <c r="G124">
        <v>1.5699999999999999E-4</v>
      </c>
      <c r="H124">
        <v>-10.102137000000001</v>
      </c>
      <c r="I124">
        <v>14.840441999999999</v>
      </c>
      <c r="J124">
        <v>119.623161</v>
      </c>
      <c r="K124">
        <v>0.66380300000000003</v>
      </c>
      <c r="L124">
        <v>2.4139999999999999E-3</v>
      </c>
      <c r="M124">
        <v>9.1299999999999997E-4</v>
      </c>
      <c r="N124">
        <v>-0.74790299999999998</v>
      </c>
      <c r="O124">
        <v>0.105393</v>
      </c>
      <c r="P124">
        <v>0.27638299999999999</v>
      </c>
      <c r="Q124">
        <v>-96.818222000000006</v>
      </c>
    </row>
    <row r="125" spans="1:17" x14ac:dyDescent="0.25">
      <c r="A125">
        <v>17765176</v>
      </c>
      <c r="B125">
        <v>-0.239067</v>
      </c>
      <c r="C125">
        <v>6.2039999999999998E-2</v>
      </c>
      <c r="D125">
        <v>9.8036449999999995</v>
      </c>
      <c r="E125">
        <v>-1.6930000000000001E-3</v>
      </c>
      <c r="F125">
        <v>-4.235E-3</v>
      </c>
      <c r="G125">
        <v>-2.506E-3</v>
      </c>
      <c r="H125">
        <v>-9.2001609999999996</v>
      </c>
      <c r="I125">
        <v>16.831232</v>
      </c>
      <c r="J125">
        <v>117.71612500000001</v>
      </c>
      <c r="K125">
        <v>0.66128299999999995</v>
      </c>
      <c r="L125">
        <v>2.3045E-2</v>
      </c>
      <c r="M125">
        <v>2.2473E-2</v>
      </c>
      <c r="N125">
        <v>-0.74944599999999995</v>
      </c>
      <c r="O125">
        <v>-0.18407100000000001</v>
      </c>
      <c r="P125">
        <v>3.6845309999999998</v>
      </c>
      <c r="Q125">
        <v>-97.158028000000002</v>
      </c>
    </row>
    <row r="126" spans="1:17" x14ac:dyDescent="0.25">
      <c r="A126">
        <v>17816644</v>
      </c>
      <c r="B126">
        <v>-0.26779900000000001</v>
      </c>
      <c r="C126">
        <v>4.0490999999999999E-2</v>
      </c>
      <c r="D126">
        <v>9.760548</v>
      </c>
      <c r="E126">
        <v>-2.4919999999999999E-3</v>
      </c>
      <c r="F126">
        <v>-1.572E-3</v>
      </c>
      <c r="G126">
        <v>-3.7599999999999998E-4</v>
      </c>
      <c r="H126">
        <v>-9.2001609999999996</v>
      </c>
      <c r="I126">
        <v>15.021421999999999</v>
      </c>
      <c r="J126">
        <v>119.103065</v>
      </c>
      <c r="K126">
        <v>0.66184500000000002</v>
      </c>
      <c r="L126">
        <v>4.2339999999999999E-3</v>
      </c>
      <c r="M126">
        <v>-1.913E-3</v>
      </c>
      <c r="N126">
        <v>-0.74962700000000004</v>
      </c>
      <c r="O126">
        <v>0.48550700000000002</v>
      </c>
      <c r="P126">
        <v>0.21862799999999999</v>
      </c>
      <c r="Q126">
        <v>-97.116569999999996</v>
      </c>
    </row>
    <row r="127" spans="1:17" x14ac:dyDescent="0.25">
      <c r="A127">
        <v>17868108</v>
      </c>
      <c r="B127">
        <v>-0.23188400000000001</v>
      </c>
      <c r="C127">
        <v>2.3730999999999999E-2</v>
      </c>
      <c r="D127">
        <v>9.8635029999999997</v>
      </c>
      <c r="E127">
        <v>-2.2260000000000001E-3</v>
      </c>
      <c r="F127">
        <v>-3.7030000000000001E-3</v>
      </c>
      <c r="G127">
        <v>9.5600000000000004E-4</v>
      </c>
      <c r="H127">
        <v>-9.3805560000000003</v>
      </c>
      <c r="I127">
        <v>15.564365</v>
      </c>
      <c r="J127">
        <v>117.19602999999999</v>
      </c>
      <c r="K127">
        <v>0.65952500000000003</v>
      </c>
      <c r="L127">
        <v>1.9321000000000001E-2</v>
      </c>
      <c r="M127">
        <v>2.4247999999999999E-2</v>
      </c>
      <c r="N127">
        <v>-0.75104300000000002</v>
      </c>
      <c r="O127">
        <v>-0.62777799999999995</v>
      </c>
      <c r="P127">
        <v>3.4975770000000002</v>
      </c>
      <c r="Q127">
        <v>-97.443504000000004</v>
      </c>
    </row>
    <row r="128" spans="1:17" x14ac:dyDescent="0.25">
      <c r="A128">
        <v>17919581</v>
      </c>
      <c r="B128">
        <v>-0.25103900000000001</v>
      </c>
      <c r="C128">
        <v>3.0914000000000001E-2</v>
      </c>
      <c r="D128">
        <v>9.7030840000000005</v>
      </c>
      <c r="E128">
        <v>-1.4270000000000001E-3</v>
      </c>
      <c r="F128">
        <v>1.3569999999999999E-3</v>
      </c>
      <c r="G128">
        <v>1.755E-3</v>
      </c>
      <c r="H128">
        <v>-8.6589749999999999</v>
      </c>
      <c r="I128">
        <v>15.926328</v>
      </c>
      <c r="J128">
        <v>117.19602999999999</v>
      </c>
      <c r="K128">
        <v>0.66025199999999995</v>
      </c>
      <c r="L128">
        <v>4.9090000000000002E-3</v>
      </c>
      <c r="M128">
        <v>-2.7910000000000001E-3</v>
      </c>
      <c r="N128">
        <v>-0.751023</v>
      </c>
      <c r="O128">
        <v>0.61161699999999997</v>
      </c>
      <c r="P128">
        <v>0.211371</v>
      </c>
      <c r="Q128">
        <v>-97.359015999999997</v>
      </c>
    </row>
    <row r="129" spans="1:17" x14ac:dyDescent="0.25">
      <c r="A129">
        <v>17971048</v>
      </c>
      <c r="B129">
        <v>-0.25343300000000002</v>
      </c>
      <c r="C129">
        <v>3.8096999999999999E-2</v>
      </c>
      <c r="D129">
        <v>9.7844909999999992</v>
      </c>
      <c r="E129">
        <v>1.7100000000000001E-4</v>
      </c>
      <c r="F129">
        <v>1.624E-3</v>
      </c>
      <c r="G129">
        <v>3.885E-3</v>
      </c>
      <c r="H129">
        <v>-9.3805560000000003</v>
      </c>
      <c r="I129">
        <v>15.564365</v>
      </c>
      <c r="J129">
        <v>118.58296199999999</v>
      </c>
      <c r="K129">
        <v>0.658111</v>
      </c>
      <c r="L129">
        <v>2.0212000000000001E-2</v>
      </c>
      <c r="M129">
        <v>2.3496E-2</v>
      </c>
      <c r="N129">
        <v>-0.75228200000000001</v>
      </c>
      <c r="O129">
        <v>-0.502166</v>
      </c>
      <c r="P129">
        <v>3.5165790000000001</v>
      </c>
      <c r="Q129">
        <v>-97.655242999999999</v>
      </c>
    </row>
    <row r="130" spans="1:17" x14ac:dyDescent="0.25">
      <c r="A130">
        <v>18022520</v>
      </c>
      <c r="B130">
        <v>-0.25582700000000003</v>
      </c>
      <c r="C130">
        <v>3.3308999999999998E-2</v>
      </c>
      <c r="D130">
        <v>9.8658979999999996</v>
      </c>
      <c r="E130">
        <v>-9.5000000000000005E-5</v>
      </c>
      <c r="F130">
        <v>-7.7300000000000003E-4</v>
      </c>
      <c r="G130">
        <v>1.222E-3</v>
      </c>
      <c r="H130">
        <v>-9.7413460000000001</v>
      </c>
      <c r="I130">
        <v>16.650251000000001</v>
      </c>
      <c r="J130">
        <v>118.929695</v>
      </c>
      <c r="K130">
        <v>0.65855200000000003</v>
      </c>
      <c r="L130">
        <v>5.0350000000000004E-3</v>
      </c>
      <c r="M130">
        <v>-2.921E-3</v>
      </c>
      <c r="N130">
        <v>-0.75251299999999999</v>
      </c>
      <c r="O130">
        <v>0.631915</v>
      </c>
      <c r="P130">
        <v>0.21372099999999999</v>
      </c>
      <c r="Q130">
        <v>-97.618110999999999</v>
      </c>
    </row>
    <row r="131" spans="1:17" x14ac:dyDescent="0.25">
      <c r="A131">
        <v>18073989</v>
      </c>
      <c r="B131">
        <v>-0.25582700000000003</v>
      </c>
      <c r="C131">
        <v>2.6124999999999999E-2</v>
      </c>
      <c r="D131">
        <v>9.7198440000000002</v>
      </c>
      <c r="E131">
        <v>-5.6880000000000003E-3</v>
      </c>
      <c r="F131">
        <v>-1.572E-3</v>
      </c>
      <c r="G131">
        <v>-2.7729999999999999E-3</v>
      </c>
      <c r="H131">
        <v>-8.2981839999999991</v>
      </c>
      <c r="I131">
        <v>14.840441999999999</v>
      </c>
      <c r="J131">
        <v>118.929695</v>
      </c>
      <c r="K131">
        <v>0.65654599999999996</v>
      </c>
      <c r="L131">
        <v>1.9809E-2</v>
      </c>
      <c r="M131">
        <v>2.3772000000000001E-2</v>
      </c>
      <c r="N131">
        <v>-0.75365099999999996</v>
      </c>
      <c r="O131">
        <v>-0.56367100000000003</v>
      </c>
      <c r="P131">
        <v>3.5013960000000002</v>
      </c>
      <c r="Q131">
        <v>-97.895454000000001</v>
      </c>
    </row>
    <row r="132" spans="1:17" x14ac:dyDescent="0.25">
      <c r="A132">
        <v>18125470</v>
      </c>
      <c r="B132">
        <v>-0.28695399999999999</v>
      </c>
      <c r="C132">
        <v>2.6124999999999999E-2</v>
      </c>
      <c r="D132">
        <v>9.8084340000000001</v>
      </c>
      <c r="E132">
        <v>-1.4270000000000001E-3</v>
      </c>
      <c r="F132">
        <v>-2.9039999999999999E-3</v>
      </c>
      <c r="G132">
        <v>1.5699999999999999E-4</v>
      </c>
      <c r="H132">
        <v>-10.643323000000001</v>
      </c>
      <c r="I132">
        <v>14.297499</v>
      </c>
      <c r="J132">
        <v>120.489998</v>
      </c>
      <c r="K132">
        <v>0.65656099999999995</v>
      </c>
      <c r="L132">
        <v>6.5519999999999997E-3</v>
      </c>
      <c r="M132">
        <v>-3.5509999999999999E-3</v>
      </c>
      <c r="N132">
        <v>-0.75423600000000002</v>
      </c>
      <c r="O132">
        <v>0.79993400000000003</v>
      </c>
      <c r="P132">
        <v>0.29912699999999998</v>
      </c>
      <c r="Q132">
        <v>-97.918876999999995</v>
      </c>
    </row>
    <row r="133" spans="1:17" x14ac:dyDescent="0.25">
      <c r="A133">
        <v>18176945</v>
      </c>
      <c r="B133">
        <v>-0.26779900000000001</v>
      </c>
      <c r="C133">
        <v>3.5702999999999999E-2</v>
      </c>
      <c r="D133">
        <v>9.7868849999999998</v>
      </c>
      <c r="E133">
        <v>-3.2910000000000001E-3</v>
      </c>
      <c r="F133">
        <v>-7.7300000000000003E-4</v>
      </c>
      <c r="G133">
        <v>1.5699999999999999E-4</v>
      </c>
      <c r="H133">
        <v>-8.8393700000000006</v>
      </c>
      <c r="I133">
        <v>16.107309000000001</v>
      </c>
      <c r="J133">
        <v>119.796532</v>
      </c>
      <c r="K133">
        <v>0.65449500000000005</v>
      </c>
      <c r="L133">
        <v>2.035E-2</v>
      </c>
      <c r="M133">
        <v>2.3546999999999998E-2</v>
      </c>
      <c r="N133">
        <v>-0.75542500000000001</v>
      </c>
      <c r="O133">
        <v>-0.51309499999999997</v>
      </c>
      <c r="P133">
        <v>3.5299170000000002</v>
      </c>
      <c r="Q133">
        <v>-98.204941000000005</v>
      </c>
    </row>
    <row r="134" spans="1:17" x14ac:dyDescent="0.25">
      <c r="A134">
        <v>18228411</v>
      </c>
      <c r="B134">
        <v>-0.265405</v>
      </c>
      <c r="C134">
        <v>1.4154E-2</v>
      </c>
      <c r="D134">
        <v>9.8323769999999993</v>
      </c>
      <c r="E134">
        <v>7.0399999999999998E-4</v>
      </c>
      <c r="F134">
        <v>-2.9039999999999999E-3</v>
      </c>
      <c r="G134">
        <v>1.5699999999999999E-4</v>
      </c>
      <c r="H134">
        <v>-9.3805560000000003</v>
      </c>
      <c r="I134">
        <v>14.840441999999999</v>
      </c>
      <c r="J134">
        <v>119.276428</v>
      </c>
      <c r="K134">
        <v>0.65500199999999997</v>
      </c>
      <c r="L134">
        <v>3.7439999999999999E-3</v>
      </c>
      <c r="M134">
        <v>-2.3410000000000002E-3</v>
      </c>
      <c r="N134">
        <v>-0.75561400000000001</v>
      </c>
      <c r="O134">
        <v>0.48374699999999998</v>
      </c>
      <c r="P134">
        <v>0.148482</v>
      </c>
      <c r="Q134">
        <v>-98.158783</v>
      </c>
    </row>
    <row r="135" spans="1:17" x14ac:dyDescent="0.25">
      <c r="A135">
        <v>18279878</v>
      </c>
      <c r="B135">
        <v>-0.291742</v>
      </c>
      <c r="C135">
        <v>2.852E-2</v>
      </c>
      <c r="D135">
        <v>9.7844909999999992</v>
      </c>
      <c r="E135">
        <v>-3.0249999999999999E-3</v>
      </c>
      <c r="F135">
        <v>-2.1050000000000001E-3</v>
      </c>
      <c r="G135">
        <v>-3.3050000000000002E-3</v>
      </c>
      <c r="H135">
        <v>-9.0197649999999996</v>
      </c>
      <c r="I135">
        <v>14.840441999999999</v>
      </c>
      <c r="J135">
        <v>119.276428</v>
      </c>
      <c r="K135">
        <v>0.65297300000000003</v>
      </c>
      <c r="L135">
        <v>2.0382000000000001E-2</v>
      </c>
      <c r="M135">
        <v>2.3217999999999999E-2</v>
      </c>
      <c r="N135">
        <v>-0.75675099999999995</v>
      </c>
      <c r="O135">
        <v>-0.48919200000000002</v>
      </c>
      <c r="P135">
        <v>3.506983</v>
      </c>
      <c r="Q135">
        <v>-98.435492999999994</v>
      </c>
    </row>
    <row r="136" spans="1:17" x14ac:dyDescent="0.25">
      <c r="A136">
        <v>18331349</v>
      </c>
      <c r="B136">
        <v>-0.25103900000000001</v>
      </c>
      <c r="C136">
        <v>3.8096999999999999E-2</v>
      </c>
      <c r="D136">
        <v>9.8587150000000001</v>
      </c>
      <c r="E136">
        <v>-1.6930000000000001E-3</v>
      </c>
      <c r="F136">
        <v>2.92E-4</v>
      </c>
      <c r="G136">
        <v>1.5699999999999999E-4</v>
      </c>
      <c r="H136">
        <v>-9.2001609999999996</v>
      </c>
      <c r="I136">
        <v>15.021421999999999</v>
      </c>
      <c r="J136">
        <v>118.409599</v>
      </c>
      <c r="K136">
        <v>0.65355200000000002</v>
      </c>
      <c r="L136">
        <v>4.7140000000000003E-3</v>
      </c>
      <c r="M136">
        <v>-3.186E-3</v>
      </c>
      <c r="N136">
        <v>-0.75685999999999998</v>
      </c>
      <c r="O136">
        <v>0.62932999999999995</v>
      </c>
      <c r="P136">
        <v>0.17020299999999999</v>
      </c>
      <c r="Q136">
        <v>-98.377510000000001</v>
      </c>
    </row>
    <row r="137" spans="1:17" x14ac:dyDescent="0.25">
      <c r="A137">
        <v>18382808</v>
      </c>
      <c r="B137">
        <v>-0.248644</v>
      </c>
      <c r="C137">
        <v>9.3650000000000001E-3</v>
      </c>
      <c r="D137">
        <v>9.7485759999999999</v>
      </c>
      <c r="E137">
        <v>7.0399999999999998E-4</v>
      </c>
      <c r="F137">
        <v>-2.4000000000000001E-4</v>
      </c>
      <c r="G137">
        <v>1.222E-3</v>
      </c>
      <c r="H137">
        <v>-9.9217410000000008</v>
      </c>
      <c r="I137">
        <v>16.107309000000001</v>
      </c>
      <c r="J137">
        <v>119.103065</v>
      </c>
      <c r="K137">
        <v>0.65131799999999995</v>
      </c>
      <c r="L137">
        <v>1.8523999999999999E-2</v>
      </c>
      <c r="M137">
        <v>2.3819E-2</v>
      </c>
      <c r="N137">
        <v>-0.75820500000000002</v>
      </c>
      <c r="O137">
        <v>-0.68818999999999997</v>
      </c>
      <c r="P137">
        <v>3.389157</v>
      </c>
      <c r="Q137">
        <v>-98.693504000000004</v>
      </c>
    </row>
    <row r="138" spans="1:17" x14ac:dyDescent="0.25">
      <c r="A138">
        <v>18434271</v>
      </c>
      <c r="B138">
        <v>-0.272588</v>
      </c>
      <c r="C138">
        <v>-5.0010000000000002E-3</v>
      </c>
      <c r="D138">
        <v>9.7581530000000001</v>
      </c>
      <c r="E138">
        <v>3.8990000000000001E-3</v>
      </c>
      <c r="F138">
        <v>-5.0699999999999996E-4</v>
      </c>
      <c r="G138">
        <v>3.885E-3</v>
      </c>
      <c r="H138">
        <v>-10.823718</v>
      </c>
      <c r="I138">
        <v>14.116517999999999</v>
      </c>
      <c r="J138">
        <v>118.929695</v>
      </c>
      <c r="K138">
        <v>0.65116799999999997</v>
      </c>
      <c r="L138">
        <v>4.8269999999999997E-3</v>
      </c>
      <c r="M138">
        <v>-2.9949999999999998E-3</v>
      </c>
      <c r="N138">
        <v>-0.75891200000000003</v>
      </c>
      <c r="O138">
        <v>0.620583</v>
      </c>
      <c r="P138">
        <v>0.19628899999999999</v>
      </c>
      <c r="Q138">
        <v>-98.737899999999996</v>
      </c>
    </row>
    <row r="139" spans="1:17" x14ac:dyDescent="0.25">
      <c r="A139">
        <v>18485739</v>
      </c>
      <c r="B139">
        <v>-0.25103900000000001</v>
      </c>
      <c r="C139">
        <v>1.176E-2</v>
      </c>
      <c r="D139">
        <v>9.7270269999999996</v>
      </c>
      <c r="E139">
        <v>-2.4919999999999999E-3</v>
      </c>
      <c r="F139">
        <v>-5.0340000000000003E-3</v>
      </c>
      <c r="G139">
        <v>-2.506E-3</v>
      </c>
      <c r="H139">
        <v>-9.9217410000000008</v>
      </c>
      <c r="I139">
        <v>13.935536000000001</v>
      </c>
      <c r="J139">
        <v>119.103065</v>
      </c>
      <c r="K139">
        <v>0.64900599999999997</v>
      </c>
      <c r="L139">
        <v>1.8235000000000001E-2</v>
      </c>
      <c r="M139">
        <v>2.4340000000000001E-2</v>
      </c>
      <c r="N139">
        <v>-0.76017500000000005</v>
      </c>
      <c r="O139">
        <v>-0.76551100000000005</v>
      </c>
      <c r="P139">
        <v>3.4005860000000001</v>
      </c>
      <c r="Q139">
        <v>-99.044037000000003</v>
      </c>
    </row>
    <row r="140" spans="1:17" x14ac:dyDescent="0.25">
      <c r="A140">
        <v>18537198</v>
      </c>
      <c r="B140">
        <v>-0.25582700000000003</v>
      </c>
      <c r="C140">
        <v>5.4857000000000003E-2</v>
      </c>
      <c r="D140">
        <v>9.8371659999999999</v>
      </c>
      <c r="E140">
        <v>-2.2260000000000001E-3</v>
      </c>
      <c r="F140">
        <v>-5.3010000000000002E-3</v>
      </c>
      <c r="G140">
        <v>3.6189999999999998E-3</v>
      </c>
      <c r="H140">
        <v>-9.9217410000000008</v>
      </c>
      <c r="I140">
        <v>14.297499</v>
      </c>
      <c r="J140">
        <v>118.409599</v>
      </c>
      <c r="K140">
        <v>0.64943799999999996</v>
      </c>
      <c r="L140">
        <v>8.0569999999999999E-3</v>
      </c>
      <c r="M140">
        <v>-4.614E-3</v>
      </c>
      <c r="N140">
        <v>-0.76035799999999998</v>
      </c>
      <c r="O140">
        <v>1.0016370000000001</v>
      </c>
      <c r="P140">
        <v>0.35864600000000002</v>
      </c>
      <c r="Q140">
        <v>-98.994156000000004</v>
      </c>
    </row>
    <row r="141" spans="1:17" x14ac:dyDescent="0.25">
      <c r="A141">
        <v>18588669</v>
      </c>
      <c r="B141">
        <v>-0.28455900000000001</v>
      </c>
      <c r="C141">
        <v>2.6124999999999999E-2</v>
      </c>
      <c r="D141">
        <v>9.7653359999999996</v>
      </c>
      <c r="E141">
        <v>9.7000000000000005E-4</v>
      </c>
      <c r="F141">
        <v>-2.4000000000000001E-4</v>
      </c>
      <c r="G141">
        <v>4.2299999999999998E-4</v>
      </c>
      <c r="H141">
        <v>-9.2001609999999996</v>
      </c>
      <c r="I141">
        <v>15.383385000000001</v>
      </c>
      <c r="J141">
        <v>118.409599</v>
      </c>
      <c r="K141">
        <v>0.64745399999999997</v>
      </c>
      <c r="L141">
        <v>1.9788E-2</v>
      </c>
      <c r="M141">
        <v>2.3531E-2</v>
      </c>
      <c r="N141">
        <v>-0.76148400000000005</v>
      </c>
      <c r="O141">
        <v>-0.58628999999999998</v>
      </c>
      <c r="P141">
        <v>3.4746009999999998</v>
      </c>
      <c r="Q141">
        <v>-99.271880999999993</v>
      </c>
    </row>
    <row r="142" spans="1:17" x14ac:dyDescent="0.25">
      <c r="A142">
        <v>18640138</v>
      </c>
      <c r="B142">
        <v>-0.27019300000000002</v>
      </c>
      <c r="C142">
        <v>-2.6059999999999998E-3</v>
      </c>
      <c r="D142">
        <v>9.7318160000000002</v>
      </c>
      <c r="E142">
        <v>-8.9400000000000005E-4</v>
      </c>
      <c r="F142">
        <v>2.9550000000000002E-3</v>
      </c>
      <c r="G142">
        <v>2.5539999999999998E-3</v>
      </c>
      <c r="H142">
        <v>-9.0197649999999996</v>
      </c>
      <c r="I142">
        <v>15.926328</v>
      </c>
      <c r="J142">
        <v>117.54276299999999</v>
      </c>
      <c r="K142">
        <v>0.64822000000000002</v>
      </c>
      <c r="L142">
        <v>2.856E-3</v>
      </c>
      <c r="M142">
        <v>-1.856E-3</v>
      </c>
      <c r="N142">
        <v>-0.76144599999999996</v>
      </c>
      <c r="O142">
        <v>0.37413400000000002</v>
      </c>
      <c r="P142">
        <v>0.111302</v>
      </c>
      <c r="Q142">
        <v>-99.184021000000001</v>
      </c>
    </row>
    <row r="143" spans="1:17" x14ac:dyDescent="0.25">
      <c r="A143">
        <v>18691604</v>
      </c>
      <c r="B143">
        <v>-0.282165</v>
      </c>
      <c r="C143">
        <v>-5.0010000000000002E-3</v>
      </c>
      <c r="D143">
        <v>9.8539270000000005</v>
      </c>
      <c r="E143">
        <v>7.0399999999999998E-4</v>
      </c>
      <c r="F143">
        <v>-3.1700000000000001E-3</v>
      </c>
      <c r="G143">
        <v>6.2820000000000003E-3</v>
      </c>
      <c r="H143">
        <v>-10.462928</v>
      </c>
      <c r="I143">
        <v>14.116517999999999</v>
      </c>
      <c r="J143">
        <v>118.58296199999999</v>
      </c>
      <c r="K143">
        <v>0.64619800000000005</v>
      </c>
      <c r="L143">
        <v>1.8110000000000001E-2</v>
      </c>
      <c r="M143">
        <v>2.4486000000000001E-2</v>
      </c>
      <c r="N143">
        <v>-0.76256199999999996</v>
      </c>
      <c r="O143">
        <v>-0.80007399999999995</v>
      </c>
      <c r="P143">
        <v>3.3976229999999998</v>
      </c>
      <c r="Q143">
        <v>-99.467574999999997</v>
      </c>
    </row>
    <row r="144" spans="1:17" x14ac:dyDescent="0.25">
      <c r="A144">
        <v>18743074</v>
      </c>
      <c r="B144">
        <v>-0.24625</v>
      </c>
      <c r="C144">
        <v>3.5702999999999999E-2</v>
      </c>
      <c r="D144">
        <v>9.7437880000000003</v>
      </c>
      <c r="E144">
        <v>-3.2910000000000001E-3</v>
      </c>
      <c r="F144">
        <v>1.89E-3</v>
      </c>
      <c r="G144">
        <v>1.4890000000000001E-3</v>
      </c>
      <c r="H144">
        <v>-10.102137000000001</v>
      </c>
      <c r="I144">
        <v>14.478479</v>
      </c>
      <c r="J144">
        <v>118.58296199999999</v>
      </c>
      <c r="K144">
        <v>0.64655600000000002</v>
      </c>
      <c r="L144">
        <v>6.816E-3</v>
      </c>
      <c r="M144">
        <v>-3.836E-3</v>
      </c>
      <c r="N144">
        <v>-0.76282700000000003</v>
      </c>
      <c r="O144">
        <v>0.84041900000000003</v>
      </c>
      <c r="P144">
        <v>0.31160399999999999</v>
      </c>
      <c r="Q144">
        <v>-99.429916000000006</v>
      </c>
    </row>
    <row r="145" spans="1:17" x14ac:dyDescent="0.25">
      <c r="A145">
        <v>18794543</v>
      </c>
      <c r="B145">
        <v>-0.274982</v>
      </c>
      <c r="C145">
        <v>-2.1760999999999999E-2</v>
      </c>
      <c r="D145">
        <v>9.7629420000000007</v>
      </c>
      <c r="E145">
        <v>-3.2910000000000001E-3</v>
      </c>
      <c r="F145">
        <v>1.091E-3</v>
      </c>
      <c r="G145">
        <v>-6.4199999999999999E-4</v>
      </c>
      <c r="H145">
        <v>-7.9373930000000001</v>
      </c>
      <c r="I145">
        <v>14.840441999999999</v>
      </c>
      <c r="J145">
        <v>119.276428</v>
      </c>
      <c r="K145">
        <v>0.64483800000000002</v>
      </c>
      <c r="L145">
        <v>1.7482999999999999E-2</v>
      </c>
      <c r="M145">
        <v>2.4901E-2</v>
      </c>
      <c r="N145">
        <v>-0.763714</v>
      </c>
      <c r="O145">
        <v>-0.88885899999999995</v>
      </c>
      <c r="P145">
        <v>3.3719730000000001</v>
      </c>
      <c r="Q145">
        <v>-99.674355000000006</v>
      </c>
    </row>
    <row r="146" spans="1:17" x14ac:dyDescent="0.25">
      <c r="A146">
        <v>18846019</v>
      </c>
      <c r="B146">
        <v>-0.282165</v>
      </c>
      <c r="C146">
        <v>2.1819999999999999E-3</v>
      </c>
      <c r="D146">
        <v>9.7581530000000001</v>
      </c>
      <c r="E146">
        <v>-2.2260000000000001E-3</v>
      </c>
      <c r="F146">
        <v>-1.039E-3</v>
      </c>
      <c r="G146">
        <v>1.5699999999999999E-4</v>
      </c>
      <c r="H146">
        <v>-9.5609509999999993</v>
      </c>
      <c r="I146">
        <v>15.021421999999999</v>
      </c>
      <c r="J146">
        <v>120.489998</v>
      </c>
      <c r="K146">
        <v>0.64542900000000003</v>
      </c>
      <c r="L146">
        <v>5.4900000000000001E-3</v>
      </c>
      <c r="M146">
        <v>-3.2039999999999998E-3</v>
      </c>
      <c r="N146">
        <v>-0.76379399999999997</v>
      </c>
      <c r="O146">
        <v>0.68644700000000003</v>
      </c>
      <c r="P146">
        <v>0.24354100000000001</v>
      </c>
      <c r="Q146">
        <v>-99.600860999999995</v>
      </c>
    </row>
    <row r="147" spans="1:17" x14ac:dyDescent="0.25">
      <c r="A147">
        <v>18897485</v>
      </c>
      <c r="B147">
        <v>-0.25103900000000001</v>
      </c>
      <c r="C147">
        <v>2.6124999999999999E-2</v>
      </c>
      <c r="D147">
        <v>9.7222390000000001</v>
      </c>
      <c r="E147">
        <v>-2.2260000000000001E-3</v>
      </c>
      <c r="F147">
        <v>-1.039E-3</v>
      </c>
      <c r="G147">
        <v>2.0209999999999998E-3</v>
      </c>
      <c r="H147">
        <v>-10.823718</v>
      </c>
      <c r="I147">
        <v>15.564365</v>
      </c>
      <c r="J147">
        <v>118.58296199999999</v>
      </c>
      <c r="K147">
        <v>0.64308600000000005</v>
      </c>
      <c r="L147">
        <v>1.908E-2</v>
      </c>
      <c r="M147">
        <v>2.3902E-2</v>
      </c>
      <c r="N147">
        <v>-0.76518299999999995</v>
      </c>
      <c r="O147">
        <v>-0.69103300000000001</v>
      </c>
      <c r="P147">
        <v>3.4365009999999998</v>
      </c>
      <c r="Q147">
        <v>-99.930983999999995</v>
      </c>
    </row>
    <row r="148" spans="1:17" x14ac:dyDescent="0.25">
      <c r="A148">
        <v>18948954</v>
      </c>
      <c r="B148">
        <v>-0.29413699999999998</v>
      </c>
      <c r="C148">
        <v>3.0914000000000001E-2</v>
      </c>
      <c r="D148">
        <v>9.7246330000000007</v>
      </c>
      <c r="E148">
        <v>-8.9400000000000005E-4</v>
      </c>
      <c r="F148">
        <v>4.287E-3</v>
      </c>
      <c r="G148">
        <v>6.8999999999999997E-4</v>
      </c>
      <c r="H148">
        <v>-11.364903999999999</v>
      </c>
      <c r="I148">
        <v>16.107309000000001</v>
      </c>
      <c r="J148">
        <v>118.062859</v>
      </c>
      <c r="K148">
        <v>0.64299600000000001</v>
      </c>
      <c r="L148">
        <v>8.9189999999999998E-3</v>
      </c>
      <c r="M148">
        <v>-3.7959999999999999E-3</v>
      </c>
      <c r="N148">
        <v>-0.76580800000000004</v>
      </c>
      <c r="O148">
        <v>0.99034500000000003</v>
      </c>
      <c r="P148">
        <v>0.50302599999999997</v>
      </c>
      <c r="Q148">
        <v>-99.959984000000006</v>
      </c>
    </row>
    <row r="149" spans="1:17" x14ac:dyDescent="0.25">
      <c r="A149">
        <v>19000414</v>
      </c>
      <c r="B149">
        <v>-0.265405</v>
      </c>
      <c r="C149">
        <v>4.5770000000000003E-3</v>
      </c>
      <c r="D149">
        <v>9.7366050000000008</v>
      </c>
      <c r="E149">
        <v>-3.8240000000000001E-3</v>
      </c>
      <c r="F149">
        <v>2.5999999999999998E-5</v>
      </c>
      <c r="G149">
        <v>-9.0799999999999995E-4</v>
      </c>
      <c r="H149">
        <v>-9.0197649999999996</v>
      </c>
      <c r="I149">
        <v>15.564365</v>
      </c>
      <c r="J149">
        <v>118.929695</v>
      </c>
      <c r="K149">
        <v>0.64099399999999995</v>
      </c>
      <c r="L149">
        <v>1.8381000000000002E-2</v>
      </c>
      <c r="M149">
        <v>2.5155E-2</v>
      </c>
      <c r="N149">
        <v>-0.76691399999999998</v>
      </c>
      <c r="O149">
        <v>-0.86208799999999997</v>
      </c>
      <c r="P149">
        <v>3.465179</v>
      </c>
      <c r="Q149">
        <v>-100.247711</v>
      </c>
    </row>
    <row r="150" spans="1:17" x14ac:dyDescent="0.25">
      <c r="A150">
        <v>19051881</v>
      </c>
      <c r="B150">
        <v>-0.30610799999999999</v>
      </c>
      <c r="C150">
        <v>2.852E-2</v>
      </c>
      <c r="D150">
        <v>9.7342099999999991</v>
      </c>
      <c r="E150">
        <v>-8.9400000000000005E-4</v>
      </c>
      <c r="F150">
        <v>5.0860000000000002E-3</v>
      </c>
      <c r="G150">
        <v>9.5600000000000004E-4</v>
      </c>
      <c r="H150">
        <v>-9.0197649999999996</v>
      </c>
      <c r="I150">
        <v>15.564365</v>
      </c>
      <c r="J150">
        <v>118.23622899999999</v>
      </c>
      <c r="K150">
        <v>0.64194700000000005</v>
      </c>
      <c r="L150">
        <v>7.2639999999999996E-3</v>
      </c>
      <c r="M150">
        <v>-3.2550000000000001E-3</v>
      </c>
      <c r="N150">
        <v>-0.76670799999999995</v>
      </c>
      <c r="O150">
        <v>0.82038100000000003</v>
      </c>
      <c r="P150">
        <v>0.39882299999999998</v>
      </c>
      <c r="Q150">
        <v>-100.11979700000001</v>
      </c>
    </row>
    <row r="151" spans="1:17" x14ac:dyDescent="0.25">
      <c r="A151">
        <v>19103343</v>
      </c>
      <c r="B151">
        <v>-0.33723399999999998</v>
      </c>
      <c r="C151">
        <v>2.1336999999999998E-2</v>
      </c>
      <c r="D151">
        <v>9.7294219999999996</v>
      </c>
      <c r="E151">
        <v>-3.2910000000000001E-3</v>
      </c>
      <c r="F151">
        <v>-2.3709999999999998E-3</v>
      </c>
      <c r="G151">
        <v>1.5699999999999999E-4</v>
      </c>
      <c r="H151">
        <v>-8.8393700000000006</v>
      </c>
      <c r="I151">
        <v>16.107309000000001</v>
      </c>
      <c r="J151">
        <v>118.062859</v>
      </c>
      <c r="K151">
        <v>0.64008399999999999</v>
      </c>
      <c r="L151">
        <v>2.1520000000000001E-2</v>
      </c>
      <c r="M151">
        <v>2.3614E-2</v>
      </c>
      <c r="N151">
        <v>-0.76763999999999999</v>
      </c>
      <c r="O151">
        <v>-0.499747</v>
      </c>
      <c r="P151">
        <v>3.6274630000000001</v>
      </c>
      <c r="Q151">
        <v>-100.370834</v>
      </c>
    </row>
    <row r="152" spans="1:17" x14ac:dyDescent="0.25">
      <c r="A152">
        <v>19154814</v>
      </c>
      <c r="B152">
        <v>-0.26779900000000001</v>
      </c>
      <c r="C152">
        <v>6.9709999999999998E-3</v>
      </c>
      <c r="D152">
        <v>9.7677309999999995</v>
      </c>
      <c r="E152">
        <v>1.7100000000000001E-4</v>
      </c>
      <c r="F152">
        <v>2.92E-4</v>
      </c>
      <c r="G152">
        <v>-1.175E-3</v>
      </c>
      <c r="H152">
        <v>-9.7413460000000001</v>
      </c>
      <c r="I152">
        <v>16.28829</v>
      </c>
      <c r="J152">
        <v>118.929695</v>
      </c>
      <c r="K152">
        <v>0.64079399999999997</v>
      </c>
      <c r="L152">
        <v>3.4880000000000002E-3</v>
      </c>
      <c r="M152">
        <v>-1.1609999999999999E-3</v>
      </c>
      <c r="N152">
        <v>-0.76770400000000005</v>
      </c>
      <c r="O152">
        <v>0.35825000000000001</v>
      </c>
      <c r="P152">
        <v>0.22162000000000001</v>
      </c>
      <c r="Q152">
        <v>-100.296555</v>
      </c>
    </row>
    <row r="153" spans="1:17" x14ac:dyDescent="0.25">
      <c r="A153">
        <v>19206279</v>
      </c>
      <c r="B153">
        <v>-0.272588</v>
      </c>
      <c r="C153">
        <v>9.3650000000000001E-3</v>
      </c>
      <c r="D153">
        <v>9.8419550000000005</v>
      </c>
      <c r="E153">
        <v>-1.1609999999999999E-3</v>
      </c>
      <c r="F153">
        <v>-3.9690000000000003E-3</v>
      </c>
      <c r="G153">
        <v>2.287E-3</v>
      </c>
      <c r="H153">
        <v>-10.102137000000001</v>
      </c>
      <c r="I153">
        <v>15.564365</v>
      </c>
      <c r="J153">
        <v>117.88949599999999</v>
      </c>
      <c r="K153">
        <v>0.63858599999999999</v>
      </c>
      <c r="L153">
        <v>1.9724999999999999E-2</v>
      </c>
      <c r="M153">
        <v>2.4282999999999999E-2</v>
      </c>
      <c r="N153">
        <v>-0.76891399999999999</v>
      </c>
      <c r="O153">
        <v>-0.69754499999999997</v>
      </c>
      <c r="P153">
        <v>3.517207</v>
      </c>
      <c r="Q153">
        <v>-100.60183000000001</v>
      </c>
    </row>
    <row r="154" spans="1:17" x14ac:dyDescent="0.25">
      <c r="A154">
        <v>19257757</v>
      </c>
      <c r="B154">
        <v>-0.27737600000000001</v>
      </c>
      <c r="C154">
        <v>2.1336999999999998E-2</v>
      </c>
      <c r="D154">
        <v>9.7988569999999999</v>
      </c>
      <c r="E154">
        <v>-1.4270000000000001E-3</v>
      </c>
      <c r="F154">
        <v>-6.3660000000000001E-3</v>
      </c>
      <c r="G154">
        <v>-1.707E-3</v>
      </c>
      <c r="H154">
        <v>-9.3805560000000003</v>
      </c>
      <c r="I154">
        <v>14.840441999999999</v>
      </c>
      <c r="J154">
        <v>119.969894</v>
      </c>
      <c r="K154">
        <v>0.63932999999999995</v>
      </c>
      <c r="L154">
        <v>4.9480000000000001E-3</v>
      </c>
      <c r="M154">
        <v>-2.8479999999999998E-3</v>
      </c>
      <c r="N154">
        <v>-0.76891100000000001</v>
      </c>
      <c r="O154">
        <v>0.61346199999999995</v>
      </c>
      <c r="P154">
        <v>0.227378</v>
      </c>
      <c r="Q154">
        <v>-100.513451</v>
      </c>
    </row>
    <row r="155" spans="1:17" x14ac:dyDescent="0.25">
      <c r="A155">
        <v>19309228</v>
      </c>
      <c r="B155">
        <v>-0.26779900000000001</v>
      </c>
      <c r="C155">
        <v>-2.12E-4</v>
      </c>
      <c r="D155">
        <v>9.7892799999999998</v>
      </c>
      <c r="E155">
        <v>-4.0899999999999999E-3</v>
      </c>
      <c r="F155">
        <v>2.1559999999999999E-3</v>
      </c>
      <c r="G155">
        <v>2.0209999999999998E-3</v>
      </c>
      <c r="H155">
        <v>-9.5609509999999993</v>
      </c>
      <c r="I155">
        <v>15.745347000000001</v>
      </c>
      <c r="J155">
        <v>118.409599</v>
      </c>
      <c r="K155">
        <v>0.63726700000000003</v>
      </c>
      <c r="L155">
        <v>1.8844E-2</v>
      </c>
      <c r="M155">
        <v>2.4246E-2</v>
      </c>
      <c r="N155">
        <v>-0.77003100000000002</v>
      </c>
      <c r="O155">
        <v>-0.76471199999999995</v>
      </c>
      <c r="P155">
        <v>3.435384</v>
      </c>
      <c r="Q155">
        <v>-100.80156700000001</v>
      </c>
    </row>
    <row r="156" spans="1:17" x14ac:dyDescent="0.25">
      <c r="A156">
        <v>19360699</v>
      </c>
      <c r="B156">
        <v>-0.24146100000000001</v>
      </c>
      <c r="C156">
        <v>2.3730999999999999E-2</v>
      </c>
      <c r="D156">
        <v>9.7964629999999993</v>
      </c>
      <c r="E156">
        <v>-8.9400000000000005E-4</v>
      </c>
      <c r="F156">
        <v>-2.9039999999999999E-3</v>
      </c>
      <c r="G156">
        <v>1.5699999999999999E-4</v>
      </c>
      <c r="H156">
        <v>-11.725695</v>
      </c>
      <c r="I156">
        <v>16.831232</v>
      </c>
      <c r="J156">
        <v>118.409599</v>
      </c>
      <c r="K156">
        <v>0.63723399999999997</v>
      </c>
      <c r="L156">
        <v>6.2249999999999996E-3</v>
      </c>
      <c r="M156">
        <v>-2.928E-3</v>
      </c>
      <c r="N156">
        <v>-0.77063999999999999</v>
      </c>
      <c r="O156">
        <v>0.713117</v>
      </c>
      <c r="P156">
        <v>0.33588699999999999</v>
      </c>
      <c r="Q156">
        <v>-100.823898</v>
      </c>
    </row>
    <row r="157" spans="1:17" x14ac:dyDescent="0.25">
      <c r="A157">
        <v>19412167</v>
      </c>
      <c r="B157">
        <v>-0.28934799999999999</v>
      </c>
      <c r="C157">
        <v>4.2886000000000001E-2</v>
      </c>
      <c r="D157">
        <v>9.8228000000000009</v>
      </c>
      <c r="E157">
        <v>-2.4919999999999999E-3</v>
      </c>
      <c r="F157">
        <v>-7.7300000000000003E-4</v>
      </c>
      <c r="G157">
        <v>4.2299999999999998E-4</v>
      </c>
      <c r="H157">
        <v>-9.2001609999999996</v>
      </c>
      <c r="I157">
        <v>16.107309000000001</v>
      </c>
      <c r="J157">
        <v>118.409599</v>
      </c>
      <c r="K157">
        <v>0.63518300000000005</v>
      </c>
      <c r="L157">
        <v>2.1648000000000001E-2</v>
      </c>
      <c r="M157">
        <v>2.3146E-2</v>
      </c>
      <c r="N157">
        <v>-0.77171100000000004</v>
      </c>
      <c r="O157">
        <v>-0.47210099999999999</v>
      </c>
      <c r="P157">
        <v>3.6014210000000002</v>
      </c>
      <c r="Q157">
        <v>-101.10039500000001</v>
      </c>
    </row>
    <row r="158" spans="1:17" x14ac:dyDescent="0.25">
      <c r="A158">
        <v>19463629</v>
      </c>
      <c r="B158">
        <v>-0.28934799999999999</v>
      </c>
      <c r="C158">
        <v>3.5702999999999999E-2</v>
      </c>
      <c r="D158">
        <v>9.7629420000000007</v>
      </c>
      <c r="E158">
        <v>-3.6200000000000002E-4</v>
      </c>
      <c r="F158">
        <v>-1.039E-3</v>
      </c>
      <c r="G158">
        <v>5.2170000000000003E-3</v>
      </c>
      <c r="H158">
        <v>-10.102137000000001</v>
      </c>
      <c r="I158">
        <v>16.650251000000001</v>
      </c>
      <c r="J158">
        <v>118.929695</v>
      </c>
      <c r="K158">
        <v>0.63604700000000003</v>
      </c>
      <c r="L158">
        <v>5.574E-3</v>
      </c>
      <c r="M158">
        <v>-2.8E-3</v>
      </c>
      <c r="N158">
        <v>-0.77162500000000001</v>
      </c>
      <c r="O158">
        <v>0.653914</v>
      </c>
      <c r="P158">
        <v>0.28875800000000001</v>
      </c>
      <c r="Q158">
        <v>-101.001068</v>
      </c>
    </row>
    <row r="159" spans="1:17" x14ac:dyDescent="0.25">
      <c r="A159">
        <v>19515094</v>
      </c>
      <c r="B159">
        <v>-0.28934799999999999</v>
      </c>
      <c r="C159">
        <v>-5.0010000000000002E-3</v>
      </c>
      <c r="D159">
        <v>9.7629420000000007</v>
      </c>
      <c r="E159">
        <v>2.8340000000000001E-3</v>
      </c>
      <c r="F159">
        <v>-1.572E-3</v>
      </c>
      <c r="G159">
        <v>1.222E-3</v>
      </c>
      <c r="H159">
        <v>-10.102137000000001</v>
      </c>
      <c r="I159">
        <v>15.202404</v>
      </c>
      <c r="J159">
        <v>118.929695</v>
      </c>
      <c r="K159">
        <v>0.63398600000000005</v>
      </c>
      <c r="L159">
        <v>1.9033999999999999E-2</v>
      </c>
      <c r="M159">
        <v>2.4419E-2</v>
      </c>
      <c r="N159">
        <v>-0.77272399999999997</v>
      </c>
      <c r="O159">
        <v>-0.78093999999999997</v>
      </c>
      <c r="P159">
        <v>3.4615279999999999</v>
      </c>
      <c r="Q159">
        <v>-101.288811</v>
      </c>
    </row>
    <row r="160" spans="1:17" x14ac:dyDescent="0.25">
      <c r="A160">
        <v>19566563</v>
      </c>
      <c r="B160">
        <v>-0.25103900000000001</v>
      </c>
      <c r="C160">
        <v>-2.6550000000000001E-2</v>
      </c>
      <c r="D160">
        <v>9.8515320000000006</v>
      </c>
      <c r="E160">
        <v>-1.9599999999999999E-3</v>
      </c>
      <c r="F160">
        <v>1.624E-3</v>
      </c>
      <c r="G160">
        <v>4.1520000000000003E-3</v>
      </c>
      <c r="H160">
        <v>-9.9217410000000008</v>
      </c>
      <c r="I160">
        <v>15.383385000000001</v>
      </c>
      <c r="J160">
        <v>118.756332</v>
      </c>
      <c r="K160">
        <v>0.63465400000000005</v>
      </c>
      <c r="L160">
        <v>2.0179999999999998E-3</v>
      </c>
      <c r="M160">
        <v>-9.6599999999999995E-4</v>
      </c>
      <c r="N160">
        <v>-0.77279299999999995</v>
      </c>
      <c r="O160">
        <v>0.232321</v>
      </c>
      <c r="P160">
        <v>0.108486</v>
      </c>
      <c r="Q160">
        <v>-101.21090700000001</v>
      </c>
    </row>
    <row r="161" spans="1:17" x14ac:dyDescent="0.25">
      <c r="A161">
        <v>19618030</v>
      </c>
      <c r="B161">
        <v>-0.26061600000000001</v>
      </c>
      <c r="C161">
        <v>1.6548E-2</v>
      </c>
      <c r="D161">
        <v>9.7773079999999997</v>
      </c>
      <c r="E161">
        <v>-3.6200000000000002E-4</v>
      </c>
      <c r="F161">
        <v>4.287E-3</v>
      </c>
      <c r="G161">
        <v>1.4890000000000001E-3</v>
      </c>
      <c r="H161">
        <v>-10.462928</v>
      </c>
      <c r="I161">
        <v>15.202404</v>
      </c>
      <c r="J161">
        <v>118.23622899999999</v>
      </c>
      <c r="K161">
        <v>0.63239900000000004</v>
      </c>
      <c r="L161">
        <v>1.9685000000000001E-2</v>
      </c>
      <c r="M161">
        <v>2.3767E-2</v>
      </c>
      <c r="N161">
        <v>-0.77402800000000005</v>
      </c>
      <c r="O161">
        <v>-0.68282399999999999</v>
      </c>
      <c r="P161">
        <v>3.47044</v>
      </c>
      <c r="Q161">
        <v>-101.52143100000001</v>
      </c>
    </row>
    <row r="162" spans="1:17" x14ac:dyDescent="0.25">
      <c r="A162">
        <v>19669502</v>
      </c>
      <c r="B162">
        <v>-0.298925</v>
      </c>
      <c r="C162">
        <v>1.176E-2</v>
      </c>
      <c r="D162">
        <v>9.7437880000000003</v>
      </c>
      <c r="E162">
        <v>-4.3559999999999996E-3</v>
      </c>
      <c r="F162">
        <v>-2.9039999999999999E-3</v>
      </c>
      <c r="G162">
        <v>2.0209999999999998E-3</v>
      </c>
      <c r="H162">
        <v>-10.102137000000001</v>
      </c>
      <c r="I162">
        <v>15.202404</v>
      </c>
      <c r="J162">
        <v>117.88949599999999</v>
      </c>
      <c r="K162">
        <v>0.63305100000000003</v>
      </c>
      <c r="L162">
        <v>5.3959999999999998E-3</v>
      </c>
      <c r="M162">
        <v>-3.124E-3</v>
      </c>
      <c r="N162">
        <v>-0.77408500000000002</v>
      </c>
      <c r="O162">
        <v>0.66854599999999997</v>
      </c>
      <c r="P162">
        <v>0.25204199999999999</v>
      </c>
      <c r="Q162">
        <v>-101.445595</v>
      </c>
    </row>
    <row r="163" spans="1:17" x14ac:dyDescent="0.25">
      <c r="A163">
        <v>19720969</v>
      </c>
      <c r="B163">
        <v>-0.282165</v>
      </c>
      <c r="C163">
        <v>-9.7890000000000008E-3</v>
      </c>
      <c r="D163">
        <v>9.7725190000000008</v>
      </c>
      <c r="E163">
        <v>-1.6930000000000001E-3</v>
      </c>
      <c r="F163">
        <v>-5.8329999999999996E-3</v>
      </c>
      <c r="G163">
        <v>4.2299999999999998E-4</v>
      </c>
      <c r="H163">
        <v>-10.102137000000001</v>
      </c>
      <c r="I163">
        <v>16.650251000000001</v>
      </c>
      <c r="J163">
        <v>118.929695</v>
      </c>
      <c r="K163">
        <v>0.63091799999999998</v>
      </c>
      <c r="L163">
        <v>1.857E-2</v>
      </c>
      <c r="M163">
        <v>2.4014000000000001E-2</v>
      </c>
      <c r="N163">
        <v>-0.77525500000000003</v>
      </c>
      <c r="O163">
        <v>-0.79216299999999995</v>
      </c>
      <c r="P163">
        <v>3.3878409999999999</v>
      </c>
      <c r="Q163">
        <v>-101.744652</v>
      </c>
    </row>
    <row r="164" spans="1:17" x14ac:dyDescent="0.25">
      <c r="A164">
        <v>19772441</v>
      </c>
      <c r="B164">
        <v>-0.27019300000000002</v>
      </c>
      <c r="C164">
        <v>-2.6059999999999998E-3</v>
      </c>
      <c r="D164">
        <v>9.8395609999999998</v>
      </c>
      <c r="E164">
        <v>-1.9599999999999999E-3</v>
      </c>
      <c r="F164">
        <v>-1.838E-3</v>
      </c>
      <c r="G164">
        <v>4.6839999999999998E-3</v>
      </c>
      <c r="H164">
        <v>-8.6589749999999999</v>
      </c>
      <c r="I164">
        <v>15.926328</v>
      </c>
      <c r="J164">
        <v>119.969894</v>
      </c>
      <c r="K164">
        <v>0.63207500000000005</v>
      </c>
      <c r="L164">
        <v>2.8340000000000001E-3</v>
      </c>
      <c r="M164">
        <v>-2.4510000000000001E-3</v>
      </c>
      <c r="N164">
        <v>-0.77489799999999998</v>
      </c>
      <c r="O164">
        <v>0.42290100000000003</v>
      </c>
      <c r="P164">
        <v>7.4171000000000001E-2</v>
      </c>
      <c r="Q164">
        <v>-101.59223900000001</v>
      </c>
    </row>
    <row r="165" spans="1:17" x14ac:dyDescent="0.25">
      <c r="A165">
        <v>19823910</v>
      </c>
      <c r="B165">
        <v>-0.30371399999999998</v>
      </c>
      <c r="C165">
        <v>1.4154E-2</v>
      </c>
      <c r="D165">
        <v>9.7294219999999996</v>
      </c>
      <c r="E165">
        <v>1.503E-3</v>
      </c>
      <c r="F165">
        <v>-1.838E-3</v>
      </c>
      <c r="G165">
        <v>1.222E-3</v>
      </c>
      <c r="H165">
        <v>-9.9217410000000008</v>
      </c>
      <c r="I165">
        <v>15.021421999999999</v>
      </c>
      <c r="J165">
        <v>117.71612500000001</v>
      </c>
      <c r="K165">
        <v>0.63008500000000001</v>
      </c>
      <c r="L165">
        <v>1.9788E-2</v>
      </c>
      <c r="M165">
        <v>2.2799E-2</v>
      </c>
      <c r="N165">
        <v>-0.77593900000000005</v>
      </c>
      <c r="O165">
        <v>-0.59949600000000003</v>
      </c>
      <c r="P165">
        <v>3.4076550000000001</v>
      </c>
      <c r="Q165">
        <v>-101.862572</v>
      </c>
    </row>
    <row r="166" spans="1:17" x14ac:dyDescent="0.25">
      <c r="A166">
        <v>19875382</v>
      </c>
      <c r="B166">
        <v>-0.26301000000000002</v>
      </c>
      <c r="C166">
        <v>1.6548E-2</v>
      </c>
      <c r="D166">
        <v>9.7509709999999998</v>
      </c>
      <c r="E166">
        <v>9.7000000000000005E-4</v>
      </c>
      <c r="F166">
        <v>-7.7300000000000003E-4</v>
      </c>
      <c r="G166">
        <v>-6.4199999999999999E-4</v>
      </c>
      <c r="H166">
        <v>-10.282533000000001</v>
      </c>
      <c r="I166">
        <v>15.383385000000001</v>
      </c>
      <c r="J166">
        <v>119.103065</v>
      </c>
      <c r="K166">
        <v>0.63058899999999996</v>
      </c>
      <c r="L166">
        <v>4.2030000000000001E-3</v>
      </c>
      <c r="M166">
        <v>-3.4290000000000002E-3</v>
      </c>
      <c r="N166">
        <v>-0.77609799999999995</v>
      </c>
      <c r="O166">
        <v>0.60872800000000005</v>
      </c>
      <c r="P166">
        <v>0.12598899999999999</v>
      </c>
      <c r="Q166">
        <v>-101.810768</v>
      </c>
    </row>
    <row r="167" spans="1:17" x14ac:dyDescent="0.25">
      <c r="A167">
        <v>19926841</v>
      </c>
      <c r="B167">
        <v>-0.27019300000000002</v>
      </c>
      <c r="C167">
        <v>4.7674000000000001E-2</v>
      </c>
      <c r="D167">
        <v>9.7389980000000005</v>
      </c>
      <c r="E167">
        <v>-2.7590000000000002E-3</v>
      </c>
      <c r="F167">
        <v>-3.9690000000000003E-3</v>
      </c>
      <c r="G167">
        <v>2.82E-3</v>
      </c>
      <c r="H167">
        <v>-8.8393700000000006</v>
      </c>
      <c r="I167">
        <v>15.745347000000001</v>
      </c>
      <c r="J167">
        <v>118.062859</v>
      </c>
      <c r="K167">
        <v>0.62868999999999997</v>
      </c>
      <c r="L167">
        <v>2.1166999999999998E-2</v>
      </c>
      <c r="M167">
        <v>2.1645999999999999E-2</v>
      </c>
      <c r="N167">
        <v>-0.77706699999999995</v>
      </c>
      <c r="O167">
        <v>-0.40326800000000002</v>
      </c>
      <c r="P167">
        <v>3.4462600000000001</v>
      </c>
      <c r="Q167">
        <v>-102.062622</v>
      </c>
    </row>
    <row r="168" spans="1:17" x14ac:dyDescent="0.25">
      <c r="A168">
        <v>19978312</v>
      </c>
      <c r="B168">
        <v>-0.24625</v>
      </c>
      <c r="C168">
        <v>4.5770000000000003E-3</v>
      </c>
      <c r="D168">
        <v>9.7677309999999995</v>
      </c>
      <c r="E168">
        <v>-5.1549999999999999E-3</v>
      </c>
      <c r="F168">
        <v>-2.637E-3</v>
      </c>
      <c r="G168">
        <v>-3.7599999999999998E-4</v>
      </c>
      <c r="H168">
        <v>-9.5609509999999993</v>
      </c>
      <c r="I168">
        <v>14.297499</v>
      </c>
      <c r="J168">
        <v>119.796532</v>
      </c>
      <c r="K168">
        <v>0.62931400000000004</v>
      </c>
      <c r="L168">
        <v>1.6199999999999999E-3</v>
      </c>
      <c r="M168">
        <v>-2.189E-3</v>
      </c>
      <c r="N168">
        <v>-0.777146</v>
      </c>
      <c r="O168">
        <v>0.31175900000000001</v>
      </c>
      <c r="P168">
        <v>-1.3568E-2</v>
      </c>
      <c r="Q168">
        <v>-102.00057200000001</v>
      </c>
    </row>
    <row r="169" spans="1:17" x14ac:dyDescent="0.25">
      <c r="A169">
        <v>20029781</v>
      </c>
      <c r="B169">
        <v>-0.30371399999999998</v>
      </c>
      <c r="C169">
        <v>6.9709999999999998E-3</v>
      </c>
      <c r="D169">
        <v>9.8012510000000006</v>
      </c>
      <c r="E169">
        <v>-6.2799999999999998E-4</v>
      </c>
      <c r="F169">
        <v>2.4229999999999998E-3</v>
      </c>
      <c r="G169">
        <v>-1.0900000000000001E-4</v>
      </c>
      <c r="H169">
        <v>-9.2001609999999996</v>
      </c>
      <c r="I169">
        <v>16.831232</v>
      </c>
      <c r="J169">
        <v>117.369392</v>
      </c>
      <c r="K169">
        <v>0.62737799999999999</v>
      </c>
      <c r="L169">
        <v>1.9952000000000001E-2</v>
      </c>
      <c r="M169">
        <v>2.2023999999999998E-2</v>
      </c>
      <c r="N169">
        <v>-0.77814799999999995</v>
      </c>
      <c r="O169">
        <v>-0.53041499999999997</v>
      </c>
      <c r="P169">
        <v>3.3644050000000001</v>
      </c>
      <c r="Q169">
        <v>-102.260918</v>
      </c>
    </row>
    <row r="170" spans="1:17" x14ac:dyDescent="0.25">
      <c r="A170">
        <v>20081245</v>
      </c>
      <c r="B170">
        <v>-0.27737600000000001</v>
      </c>
      <c r="C170">
        <v>-1.9366999999999999E-2</v>
      </c>
      <c r="D170">
        <v>9.7342099999999991</v>
      </c>
      <c r="E170">
        <v>2.0349999999999999E-3</v>
      </c>
      <c r="F170">
        <v>-5.0699999999999996E-4</v>
      </c>
      <c r="G170">
        <v>-1.707E-3</v>
      </c>
      <c r="H170">
        <v>-10.282533000000001</v>
      </c>
      <c r="I170">
        <v>15.745347000000001</v>
      </c>
      <c r="J170">
        <v>119.103065</v>
      </c>
      <c r="K170">
        <v>0.62783</v>
      </c>
      <c r="L170">
        <v>1.438E-3</v>
      </c>
      <c r="M170">
        <v>-1.9849999999999998E-3</v>
      </c>
      <c r="N170">
        <v>-0.77834700000000001</v>
      </c>
      <c r="O170">
        <v>0.28052300000000002</v>
      </c>
      <c r="P170">
        <v>-1.4566000000000001E-2</v>
      </c>
      <c r="Q170">
        <v>-102.219337</v>
      </c>
    </row>
    <row r="171" spans="1:17" x14ac:dyDescent="0.25">
      <c r="A171">
        <v>20132711</v>
      </c>
      <c r="B171">
        <v>-0.25822200000000001</v>
      </c>
      <c r="C171">
        <v>-7.3949999999999997E-3</v>
      </c>
      <c r="D171">
        <v>9.7988569999999999</v>
      </c>
      <c r="E171">
        <v>-3.8240000000000001E-3</v>
      </c>
      <c r="F171">
        <v>-2.4000000000000001E-4</v>
      </c>
      <c r="G171">
        <v>-9.0799999999999995E-4</v>
      </c>
      <c r="H171">
        <v>-9.0197649999999996</v>
      </c>
      <c r="I171">
        <v>15.926328</v>
      </c>
      <c r="J171">
        <v>118.58296199999999</v>
      </c>
      <c r="K171">
        <v>0.62585999999999997</v>
      </c>
      <c r="L171">
        <v>1.8665000000000001E-2</v>
      </c>
      <c r="M171">
        <v>2.2988999999999999E-2</v>
      </c>
      <c r="N171">
        <v>-0.77937299999999998</v>
      </c>
      <c r="O171">
        <v>-0.71571499999999999</v>
      </c>
      <c r="P171">
        <v>3.317523</v>
      </c>
      <c r="Q171">
        <v>-102.48964700000001</v>
      </c>
    </row>
    <row r="172" spans="1:17" x14ac:dyDescent="0.25">
      <c r="A172">
        <v>20184182</v>
      </c>
      <c r="B172">
        <v>-0.28455900000000001</v>
      </c>
      <c r="C172">
        <v>-2.1760999999999999E-2</v>
      </c>
      <c r="D172">
        <v>9.8036449999999995</v>
      </c>
      <c r="E172">
        <v>-5.1549999999999999E-3</v>
      </c>
      <c r="F172">
        <v>-1.039E-3</v>
      </c>
      <c r="G172">
        <v>9.5600000000000004E-4</v>
      </c>
      <c r="H172">
        <v>-9.3805560000000003</v>
      </c>
      <c r="I172">
        <v>15.202404</v>
      </c>
      <c r="J172">
        <v>118.929695</v>
      </c>
      <c r="K172">
        <v>0.62668999999999997</v>
      </c>
      <c r="L172">
        <v>1.9400000000000001E-3</v>
      </c>
      <c r="M172">
        <v>-2.5699999999999998E-3</v>
      </c>
      <c r="N172">
        <v>-0.77926200000000001</v>
      </c>
      <c r="O172">
        <v>0.36876999999999999</v>
      </c>
      <c r="P172">
        <v>-1.1332E-2</v>
      </c>
      <c r="Q172">
        <v>-102.38694</v>
      </c>
    </row>
    <row r="173" spans="1:17" x14ac:dyDescent="0.25">
      <c r="A173">
        <v>20235643</v>
      </c>
      <c r="B173">
        <v>-0.29653099999999999</v>
      </c>
      <c r="C173">
        <v>5.4857000000000003E-2</v>
      </c>
      <c r="D173">
        <v>9.8132230000000007</v>
      </c>
      <c r="E173">
        <v>-3.5569999999999998E-3</v>
      </c>
      <c r="F173">
        <v>1.091E-3</v>
      </c>
      <c r="G173">
        <v>3.885E-3</v>
      </c>
      <c r="H173">
        <v>-10.462928</v>
      </c>
      <c r="I173">
        <v>16.28829</v>
      </c>
      <c r="J173">
        <v>118.929695</v>
      </c>
      <c r="K173">
        <v>0.62460800000000005</v>
      </c>
      <c r="L173">
        <v>2.1009E-2</v>
      </c>
      <c r="M173">
        <v>2.1049999999999999E-2</v>
      </c>
      <c r="N173">
        <v>-0.78037199999999995</v>
      </c>
      <c r="O173">
        <v>-0.379357</v>
      </c>
      <c r="P173">
        <v>3.3873660000000001</v>
      </c>
      <c r="Q173">
        <v>-102.663864</v>
      </c>
    </row>
    <row r="174" spans="1:17" x14ac:dyDescent="0.25">
      <c r="A174">
        <v>20287114</v>
      </c>
      <c r="B174">
        <v>-0.272588</v>
      </c>
      <c r="C174">
        <v>3.3308999999999998E-2</v>
      </c>
      <c r="D174">
        <v>9.7749140000000008</v>
      </c>
      <c r="E174">
        <v>-4.0899999999999999E-3</v>
      </c>
      <c r="F174">
        <v>2.1559999999999999E-3</v>
      </c>
      <c r="G174">
        <v>2.0209999999999998E-3</v>
      </c>
      <c r="H174">
        <v>-11.184509</v>
      </c>
      <c r="I174">
        <v>15.564365</v>
      </c>
      <c r="J174">
        <v>117.19602999999999</v>
      </c>
      <c r="K174">
        <v>0.62479899999999999</v>
      </c>
      <c r="L174">
        <v>4.5589999999999997E-3</v>
      </c>
      <c r="M174">
        <v>-3.9309999999999996E-3</v>
      </c>
      <c r="N174">
        <v>-0.78076299999999998</v>
      </c>
      <c r="O174">
        <v>0.67816600000000005</v>
      </c>
      <c r="P174">
        <v>0.126415</v>
      </c>
      <c r="Q174">
        <v>-102.662735</v>
      </c>
    </row>
    <row r="175" spans="1:17" x14ac:dyDescent="0.25">
      <c r="A175">
        <v>20338580</v>
      </c>
      <c r="B175">
        <v>-0.282165</v>
      </c>
      <c r="C175">
        <v>2.1819999999999999E-3</v>
      </c>
      <c r="D175">
        <v>9.7988569999999999</v>
      </c>
      <c r="E175">
        <v>-4.3559999999999996E-3</v>
      </c>
      <c r="F175">
        <v>-2.9039999999999999E-3</v>
      </c>
      <c r="G175">
        <v>-9.0799999999999995E-4</v>
      </c>
      <c r="H175">
        <v>-9.3805560000000003</v>
      </c>
      <c r="I175">
        <v>14.840441999999999</v>
      </c>
      <c r="J175">
        <v>118.58296199999999</v>
      </c>
      <c r="K175">
        <v>0.622892</v>
      </c>
      <c r="L175">
        <v>1.8668000000000001E-2</v>
      </c>
      <c r="M175">
        <v>2.3098E-2</v>
      </c>
      <c r="N175">
        <v>-0.78174399999999999</v>
      </c>
      <c r="O175">
        <v>-0.73797400000000002</v>
      </c>
      <c r="P175">
        <v>3.3228420000000001</v>
      </c>
      <c r="Q175">
        <v>-102.92585800000001</v>
      </c>
    </row>
    <row r="176" spans="1:17" x14ac:dyDescent="0.25">
      <c r="A176">
        <v>20390055</v>
      </c>
      <c r="B176">
        <v>-0.25822200000000001</v>
      </c>
      <c r="C176">
        <v>6.2039999999999998E-2</v>
      </c>
      <c r="D176">
        <v>9.7773079999999997</v>
      </c>
      <c r="E176">
        <v>-1.6930000000000001E-3</v>
      </c>
      <c r="F176">
        <v>-2.9039999999999999E-3</v>
      </c>
      <c r="G176">
        <v>-2.2399999999999998E-3</v>
      </c>
      <c r="H176">
        <v>-10.823718</v>
      </c>
      <c r="I176">
        <v>14.840441999999999</v>
      </c>
      <c r="J176">
        <v>119.623161</v>
      </c>
      <c r="K176">
        <v>0.623278</v>
      </c>
      <c r="L176">
        <v>8.2019999999999992E-3</v>
      </c>
      <c r="M176">
        <v>-5.5700000000000003E-3</v>
      </c>
      <c r="N176">
        <v>-0.78193699999999999</v>
      </c>
      <c r="O176">
        <v>1.084989</v>
      </c>
      <c r="P176">
        <v>0.33705299999999999</v>
      </c>
      <c r="Q176">
        <v>-102.880455</v>
      </c>
    </row>
    <row r="177" spans="1:17" x14ac:dyDescent="0.25">
      <c r="A177">
        <v>20441519</v>
      </c>
      <c r="B177">
        <v>-0.25822200000000001</v>
      </c>
      <c r="C177">
        <v>-9.7890000000000008E-3</v>
      </c>
      <c r="D177">
        <v>9.7820970000000003</v>
      </c>
      <c r="E177">
        <v>2.568E-3</v>
      </c>
      <c r="F177">
        <v>1.3569999999999999E-3</v>
      </c>
      <c r="G177">
        <v>2.5539999999999998E-3</v>
      </c>
      <c r="H177">
        <v>-11.184509</v>
      </c>
      <c r="I177">
        <v>15.564365</v>
      </c>
      <c r="J177">
        <v>118.23622899999999</v>
      </c>
      <c r="K177">
        <v>0.62112599999999996</v>
      </c>
      <c r="L177">
        <v>1.711E-2</v>
      </c>
      <c r="M177">
        <v>2.3511000000000001E-2</v>
      </c>
      <c r="N177">
        <v>-0.78317099999999995</v>
      </c>
      <c r="O177">
        <v>-0.89357200000000003</v>
      </c>
      <c r="P177">
        <v>3.2105990000000002</v>
      </c>
      <c r="Q177">
        <v>-103.18976600000001</v>
      </c>
    </row>
    <row r="178" spans="1:17" x14ac:dyDescent="0.25">
      <c r="A178">
        <v>20492995</v>
      </c>
      <c r="B178">
        <v>-0.274982</v>
      </c>
      <c r="C178">
        <v>4.2886000000000001E-2</v>
      </c>
      <c r="D178">
        <v>9.7940679999999993</v>
      </c>
      <c r="E178">
        <v>-3.2910000000000001E-3</v>
      </c>
      <c r="F178">
        <v>2.92E-4</v>
      </c>
      <c r="G178">
        <v>1.222E-3</v>
      </c>
      <c r="H178">
        <v>-9.7413460000000001</v>
      </c>
      <c r="I178">
        <v>14.840441999999999</v>
      </c>
      <c r="J178">
        <v>118.58296199999999</v>
      </c>
      <c r="K178">
        <v>0.62190199999999995</v>
      </c>
      <c r="L178">
        <v>7.561E-3</v>
      </c>
      <c r="M178">
        <v>-5.476E-3</v>
      </c>
      <c r="N178">
        <v>-0.78303900000000004</v>
      </c>
      <c r="O178">
        <v>1.030314</v>
      </c>
      <c r="P178">
        <v>0.28817999999999999</v>
      </c>
      <c r="Q178">
        <v>-103.08309199999999</v>
      </c>
    </row>
    <row r="179" spans="1:17" x14ac:dyDescent="0.25">
      <c r="A179">
        <v>20544461</v>
      </c>
      <c r="B179">
        <v>-0.298925</v>
      </c>
      <c r="C179">
        <v>2.3730999999999999E-2</v>
      </c>
      <c r="D179">
        <v>9.7749140000000008</v>
      </c>
      <c r="E179">
        <v>-4.0899999999999999E-3</v>
      </c>
      <c r="F179">
        <v>-5.5669999999999999E-3</v>
      </c>
      <c r="G179">
        <v>-3.7599999999999998E-4</v>
      </c>
      <c r="H179">
        <v>-9.5609509999999993</v>
      </c>
      <c r="I179">
        <v>16.831232</v>
      </c>
      <c r="J179">
        <v>118.756332</v>
      </c>
      <c r="K179">
        <v>0.61996399999999996</v>
      </c>
      <c r="L179">
        <v>1.9784E-2</v>
      </c>
      <c r="M179">
        <v>2.2234E-2</v>
      </c>
      <c r="N179">
        <v>-0.78406600000000004</v>
      </c>
      <c r="O179">
        <v>-0.59320200000000001</v>
      </c>
      <c r="P179">
        <v>3.3590469999999999</v>
      </c>
      <c r="Q179">
        <v>-103.35024300000001</v>
      </c>
    </row>
    <row r="180" spans="1:17" x14ac:dyDescent="0.25">
      <c r="A180">
        <v>20595936</v>
      </c>
      <c r="B180">
        <v>-0.29653099999999999</v>
      </c>
      <c r="C180">
        <v>4.5280000000000001E-2</v>
      </c>
      <c r="D180">
        <v>9.7198440000000002</v>
      </c>
      <c r="E180">
        <v>-3.8240000000000001E-3</v>
      </c>
      <c r="F180">
        <v>2.92E-4</v>
      </c>
      <c r="G180">
        <v>-1.707E-3</v>
      </c>
      <c r="H180">
        <v>-10.102137000000001</v>
      </c>
      <c r="I180">
        <v>16.28829</v>
      </c>
      <c r="J180">
        <v>118.23622899999999</v>
      </c>
      <c r="K180">
        <v>0.62078100000000003</v>
      </c>
      <c r="L180">
        <v>6.6959999999999997E-3</v>
      </c>
      <c r="M180">
        <v>-5.1050000000000002E-3</v>
      </c>
      <c r="N180">
        <v>-0.78393900000000005</v>
      </c>
      <c r="O180">
        <v>0.93490200000000001</v>
      </c>
      <c r="P180">
        <v>0.238369</v>
      </c>
      <c r="Q180">
        <v>-103.24844400000001</v>
      </c>
    </row>
    <row r="181" spans="1:17" x14ac:dyDescent="0.25">
      <c r="A181">
        <v>20647401</v>
      </c>
      <c r="B181">
        <v>-0.26301000000000002</v>
      </c>
      <c r="C181">
        <v>4.5280000000000001E-2</v>
      </c>
      <c r="D181">
        <v>9.7725190000000008</v>
      </c>
      <c r="E181">
        <v>-3.6200000000000002E-4</v>
      </c>
      <c r="F181">
        <v>-1.3060000000000001E-3</v>
      </c>
      <c r="G181">
        <v>2.5539999999999998E-3</v>
      </c>
      <c r="H181">
        <v>-10.643323000000001</v>
      </c>
      <c r="I181">
        <v>15.021421999999999</v>
      </c>
      <c r="J181">
        <v>117.71612500000001</v>
      </c>
      <c r="K181">
        <v>0.61863299999999999</v>
      </c>
      <c r="L181">
        <v>1.9664999999999998E-2</v>
      </c>
      <c r="M181">
        <v>2.2364999999999999E-2</v>
      </c>
      <c r="N181">
        <v>-0.78511500000000001</v>
      </c>
      <c r="O181">
        <v>-0.61912699999999998</v>
      </c>
      <c r="P181">
        <v>3.3566020000000001</v>
      </c>
      <c r="Q181">
        <v>-103.545265</v>
      </c>
    </row>
    <row r="182" spans="1:17" x14ac:dyDescent="0.25">
      <c r="A182">
        <v>20698876</v>
      </c>
      <c r="B182">
        <v>-0.30371399999999998</v>
      </c>
      <c r="C182">
        <v>2.3730999999999999E-2</v>
      </c>
      <c r="D182">
        <v>9.7174499999999995</v>
      </c>
      <c r="E182">
        <v>-2.7590000000000002E-3</v>
      </c>
      <c r="F182">
        <v>-4.235E-3</v>
      </c>
      <c r="G182">
        <v>3.0860000000000002E-3</v>
      </c>
      <c r="H182">
        <v>-9.5609509999999993</v>
      </c>
      <c r="I182">
        <v>15.021421999999999</v>
      </c>
      <c r="J182">
        <v>119.449799</v>
      </c>
      <c r="K182">
        <v>0.61962799999999996</v>
      </c>
      <c r="L182">
        <v>5.0870000000000004E-3</v>
      </c>
      <c r="M182">
        <v>-4.6129999999999999E-3</v>
      </c>
      <c r="N182">
        <v>-0.78486599999999995</v>
      </c>
      <c r="O182">
        <v>0.77614000000000005</v>
      </c>
      <c r="P182">
        <v>0.129939</v>
      </c>
      <c r="Q182">
        <v>-103.41909</v>
      </c>
    </row>
    <row r="183" spans="1:17" x14ac:dyDescent="0.25">
      <c r="A183">
        <v>20750342</v>
      </c>
      <c r="B183">
        <v>-0.29653099999999999</v>
      </c>
      <c r="C183">
        <v>3.5702999999999999E-2</v>
      </c>
      <c r="D183">
        <v>9.7701250000000002</v>
      </c>
      <c r="E183">
        <v>-5.1549999999999999E-3</v>
      </c>
      <c r="F183">
        <v>1.091E-3</v>
      </c>
      <c r="G183">
        <v>2.5539999999999998E-3</v>
      </c>
      <c r="H183">
        <v>-9.5609509999999993</v>
      </c>
      <c r="I183">
        <v>14.659461</v>
      </c>
      <c r="J183">
        <v>119.796532</v>
      </c>
      <c r="K183">
        <v>0.61781699999999995</v>
      </c>
      <c r="L183">
        <v>2.0299000000000001E-2</v>
      </c>
      <c r="M183">
        <v>2.1971000000000001E-2</v>
      </c>
      <c r="N183">
        <v>-0.78575300000000003</v>
      </c>
      <c r="O183">
        <v>-0.54215100000000005</v>
      </c>
      <c r="P183">
        <v>3.3851810000000002</v>
      </c>
      <c r="Q183">
        <v>-103.66192599999999</v>
      </c>
    </row>
    <row r="184" spans="1:17" x14ac:dyDescent="0.25">
      <c r="A184">
        <v>20801816</v>
      </c>
      <c r="B184">
        <v>-0.25822200000000001</v>
      </c>
      <c r="C184">
        <v>1.6548E-2</v>
      </c>
      <c r="D184">
        <v>9.7988569999999999</v>
      </c>
      <c r="E184">
        <v>-5.4219999999999997E-3</v>
      </c>
      <c r="F184">
        <v>-3.7030000000000001E-3</v>
      </c>
      <c r="G184">
        <v>1.4890000000000001E-3</v>
      </c>
      <c r="H184">
        <v>-9.9217410000000008</v>
      </c>
      <c r="I184">
        <v>15.021421999999999</v>
      </c>
      <c r="J184">
        <v>119.449799</v>
      </c>
      <c r="K184">
        <v>0.61859399999999998</v>
      </c>
      <c r="L184">
        <v>3.068E-3</v>
      </c>
      <c r="M184">
        <v>-3.4619999999999998E-3</v>
      </c>
      <c r="N184">
        <v>-0.78569699999999998</v>
      </c>
      <c r="O184">
        <v>0.52913299999999996</v>
      </c>
      <c r="P184">
        <v>3.0825000000000002E-2</v>
      </c>
      <c r="Q184">
        <v>-103.5718</v>
      </c>
    </row>
    <row r="185" spans="1:17" x14ac:dyDescent="0.25">
      <c r="A185">
        <v>20853283</v>
      </c>
      <c r="B185">
        <v>-0.28695399999999999</v>
      </c>
      <c r="C185">
        <v>-5.0010000000000002E-3</v>
      </c>
      <c r="D185">
        <v>9.7964629999999993</v>
      </c>
      <c r="E185">
        <v>-2.4919999999999999E-3</v>
      </c>
      <c r="F185">
        <v>-5.0699999999999996E-4</v>
      </c>
      <c r="G185">
        <v>-3.7599999999999998E-4</v>
      </c>
      <c r="H185">
        <v>-10.643323000000001</v>
      </c>
      <c r="I185">
        <v>15.021421999999999</v>
      </c>
      <c r="J185">
        <v>117.369392</v>
      </c>
      <c r="K185">
        <v>0.61648999999999998</v>
      </c>
      <c r="L185">
        <v>1.8123E-2</v>
      </c>
      <c r="M185">
        <v>2.3009000000000002E-2</v>
      </c>
      <c r="N185">
        <v>-0.78681800000000002</v>
      </c>
      <c r="O185">
        <v>-0.79559000000000002</v>
      </c>
      <c r="P185">
        <v>3.2612040000000002</v>
      </c>
      <c r="Q185">
        <v>-103.863625</v>
      </c>
    </row>
    <row r="186" spans="1:17" x14ac:dyDescent="0.25">
      <c r="A186">
        <v>20904749</v>
      </c>
      <c r="B186">
        <v>-0.28695399999999999</v>
      </c>
      <c r="C186">
        <v>-2.6059999999999998E-3</v>
      </c>
      <c r="D186">
        <v>9.7749140000000008</v>
      </c>
      <c r="E186">
        <v>-2.4919999999999999E-3</v>
      </c>
      <c r="F186">
        <v>-1.3060000000000001E-3</v>
      </c>
      <c r="G186">
        <v>-5.4359999999999999E-3</v>
      </c>
      <c r="H186">
        <v>-8.1177879999999991</v>
      </c>
      <c r="I186">
        <v>15.745347000000001</v>
      </c>
      <c r="J186">
        <v>117.369392</v>
      </c>
      <c r="K186">
        <v>0.61772499999999997</v>
      </c>
      <c r="L186">
        <v>2.5179999999999998E-3</v>
      </c>
      <c r="M186">
        <v>-3.496E-3</v>
      </c>
      <c r="N186">
        <v>-0.78638200000000003</v>
      </c>
      <c r="O186">
        <v>0.493251</v>
      </c>
      <c r="P186">
        <v>-2.0559999999999998E-2</v>
      </c>
      <c r="Q186">
        <v>-103.69882200000001</v>
      </c>
    </row>
    <row r="187" spans="1:17" x14ac:dyDescent="0.25">
      <c r="A187">
        <v>20956219</v>
      </c>
      <c r="B187">
        <v>-0.291742</v>
      </c>
      <c r="C187">
        <v>1.6548E-2</v>
      </c>
      <c r="D187">
        <v>9.7533650000000005</v>
      </c>
      <c r="E187">
        <v>-6.2799999999999998E-4</v>
      </c>
      <c r="F187">
        <v>-2.637E-3</v>
      </c>
      <c r="G187">
        <v>2.287E-3</v>
      </c>
      <c r="H187">
        <v>-9.2001609999999996</v>
      </c>
      <c r="I187">
        <v>16.831232</v>
      </c>
      <c r="J187">
        <v>118.756332</v>
      </c>
      <c r="K187">
        <v>0.61591399999999996</v>
      </c>
      <c r="L187">
        <v>1.9938999999999998E-2</v>
      </c>
      <c r="M187">
        <v>2.1248E-2</v>
      </c>
      <c r="N187">
        <v>-0.78727400000000003</v>
      </c>
      <c r="O187">
        <v>-0.51048099999999996</v>
      </c>
      <c r="P187">
        <v>3.3002400000000001</v>
      </c>
      <c r="Q187">
        <v>-103.93987300000001</v>
      </c>
    </row>
    <row r="188" spans="1:17" x14ac:dyDescent="0.25">
      <c r="A188">
        <v>21007692</v>
      </c>
      <c r="B188">
        <v>-0.291742</v>
      </c>
      <c r="C188">
        <v>9.3650000000000001E-3</v>
      </c>
      <c r="D188">
        <v>9.7318160000000002</v>
      </c>
      <c r="E188">
        <v>1.2359999999999999E-3</v>
      </c>
      <c r="F188">
        <v>2.1559999999999999E-3</v>
      </c>
      <c r="G188">
        <v>1.755E-3</v>
      </c>
      <c r="H188">
        <v>-9.0197649999999996</v>
      </c>
      <c r="I188">
        <v>15.202404</v>
      </c>
      <c r="J188">
        <v>118.929695</v>
      </c>
      <c r="K188">
        <v>0.61699000000000004</v>
      </c>
      <c r="L188">
        <v>2.7799999999999999E-3</v>
      </c>
      <c r="M188">
        <v>-4.1089999999999998E-3</v>
      </c>
      <c r="N188">
        <v>-0.78695599999999999</v>
      </c>
      <c r="O188">
        <v>0.56712099999999999</v>
      </c>
      <c r="P188">
        <v>-3.984E-2</v>
      </c>
      <c r="Q188">
        <v>-103.805817</v>
      </c>
    </row>
    <row r="189" spans="1:17" x14ac:dyDescent="0.25">
      <c r="A189">
        <v>21059155</v>
      </c>
      <c r="B189">
        <v>-0.274982</v>
      </c>
      <c r="C189">
        <v>2.1819999999999999E-3</v>
      </c>
      <c r="D189">
        <v>9.7940679999999993</v>
      </c>
      <c r="E189">
        <v>-1.1609999999999999E-3</v>
      </c>
      <c r="F189">
        <v>-4.5019999999999999E-3</v>
      </c>
      <c r="G189">
        <v>9.5600000000000004E-4</v>
      </c>
      <c r="H189">
        <v>-8.1177879999999991</v>
      </c>
      <c r="I189">
        <v>15.383385000000001</v>
      </c>
      <c r="J189">
        <v>119.449799</v>
      </c>
      <c r="K189">
        <v>0.61539600000000005</v>
      </c>
      <c r="L189">
        <v>1.8855E-2</v>
      </c>
      <c r="M189">
        <v>2.1713E-2</v>
      </c>
      <c r="N189">
        <v>-0.78769299999999998</v>
      </c>
      <c r="O189">
        <v>-0.63124599999999997</v>
      </c>
      <c r="P189">
        <v>3.2347399999999999</v>
      </c>
      <c r="Q189">
        <v>-104.019333</v>
      </c>
    </row>
    <row r="190" spans="1:17" x14ac:dyDescent="0.25">
      <c r="A190">
        <v>21110630</v>
      </c>
      <c r="B190">
        <v>-0.272588</v>
      </c>
      <c r="C190">
        <v>-7.3949999999999997E-3</v>
      </c>
      <c r="D190">
        <v>9.7868849999999998</v>
      </c>
      <c r="E190">
        <v>-5.9540000000000001E-3</v>
      </c>
      <c r="F190">
        <v>-3.1700000000000001E-3</v>
      </c>
      <c r="G190">
        <v>-2.7729999999999999E-3</v>
      </c>
      <c r="H190">
        <v>-9.2001609999999996</v>
      </c>
      <c r="I190">
        <v>15.383385000000001</v>
      </c>
      <c r="J190">
        <v>118.062859</v>
      </c>
      <c r="K190">
        <v>0.61629199999999995</v>
      </c>
      <c r="L190">
        <v>1.6620000000000001E-3</v>
      </c>
      <c r="M190">
        <v>-3.6350000000000002E-3</v>
      </c>
      <c r="N190">
        <v>-0.78750699999999996</v>
      </c>
      <c r="O190">
        <v>0.44541500000000001</v>
      </c>
      <c r="P190">
        <v>-0.106791</v>
      </c>
      <c r="Q190">
        <v>-103.907921</v>
      </c>
    </row>
    <row r="191" spans="1:17" x14ac:dyDescent="0.25">
      <c r="A191">
        <v>21162099</v>
      </c>
      <c r="B191">
        <v>-0.27977099999999999</v>
      </c>
      <c r="C191">
        <v>3.3308999999999998E-2</v>
      </c>
      <c r="D191">
        <v>9.7294219999999996</v>
      </c>
      <c r="E191">
        <v>-4.0899999999999999E-3</v>
      </c>
      <c r="F191">
        <v>-2.4000000000000001E-4</v>
      </c>
      <c r="G191">
        <v>3.0860000000000002E-3</v>
      </c>
      <c r="H191">
        <v>-9.3805560000000003</v>
      </c>
      <c r="I191">
        <v>16.28829</v>
      </c>
      <c r="J191">
        <v>117.54276299999999</v>
      </c>
      <c r="K191">
        <v>0.61443099999999995</v>
      </c>
      <c r="L191">
        <v>2.0032999999999999E-2</v>
      </c>
      <c r="M191">
        <v>2.0542000000000001E-2</v>
      </c>
      <c r="N191">
        <v>-0.78844899999999996</v>
      </c>
      <c r="O191">
        <v>-0.446158</v>
      </c>
      <c r="P191">
        <v>3.2580900000000002</v>
      </c>
      <c r="Q191">
        <v>-104.154732</v>
      </c>
    </row>
    <row r="192" spans="1:17" x14ac:dyDescent="0.25">
      <c r="A192">
        <v>21213562</v>
      </c>
      <c r="B192">
        <v>-0.26301000000000002</v>
      </c>
      <c r="C192">
        <v>-2.4154999999999999E-2</v>
      </c>
      <c r="D192">
        <v>9.8132230000000007</v>
      </c>
      <c r="E192">
        <v>-4.3559999999999996E-3</v>
      </c>
      <c r="F192">
        <v>-1.838E-3</v>
      </c>
      <c r="G192">
        <v>2.82E-3</v>
      </c>
      <c r="H192">
        <v>-10.282533000000001</v>
      </c>
      <c r="I192">
        <v>16.107309000000001</v>
      </c>
      <c r="J192">
        <v>118.409599</v>
      </c>
      <c r="K192">
        <v>0.61508600000000002</v>
      </c>
      <c r="L192">
        <v>-2.5500000000000002E-4</v>
      </c>
      <c r="M192">
        <v>-1.9729999999999999E-3</v>
      </c>
      <c r="N192">
        <v>-0.78845799999999999</v>
      </c>
      <c r="O192">
        <v>0.16024099999999999</v>
      </c>
      <c r="P192">
        <v>-0.16209599999999999</v>
      </c>
      <c r="Q192">
        <v>-104.083771</v>
      </c>
    </row>
    <row r="193" spans="1:17" x14ac:dyDescent="0.25">
      <c r="A193">
        <v>21265027</v>
      </c>
      <c r="B193">
        <v>-0.30610799999999999</v>
      </c>
      <c r="C193">
        <v>2.1819999999999999E-3</v>
      </c>
      <c r="D193">
        <v>9.7725190000000008</v>
      </c>
      <c r="E193">
        <v>1.7100000000000001E-4</v>
      </c>
      <c r="F193">
        <v>-1.039E-3</v>
      </c>
      <c r="G193">
        <v>4.4180000000000001E-3</v>
      </c>
      <c r="H193">
        <v>-10.462928</v>
      </c>
      <c r="I193">
        <v>15.564365</v>
      </c>
      <c r="J193">
        <v>119.969894</v>
      </c>
      <c r="K193">
        <v>0.61321700000000001</v>
      </c>
      <c r="L193">
        <v>1.8696999999999998E-2</v>
      </c>
      <c r="M193">
        <v>2.1815999999999999E-2</v>
      </c>
      <c r="N193">
        <v>-0.78939199999999998</v>
      </c>
      <c r="O193">
        <v>-0.66069100000000003</v>
      </c>
      <c r="P193">
        <v>3.2260390000000001</v>
      </c>
      <c r="Q193">
        <v>-104.336922</v>
      </c>
    </row>
    <row r="194" spans="1:17" x14ac:dyDescent="0.25">
      <c r="A194">
        <v>21316500</v>
      </c>
      <c r="B194">
        <v>-0.24625</v>
      </c>
      <c r="C194">
        <v>4.7674000000000001E-2</v>
      </c>
      <c r="D194">
        <v>9.7653359999999996</v>
      </c>
      <c r="E194">
        <v>-1.9599999999999999E-3</v>
      </c>
      <c r="F194">
        <v>-5.3010000000000002E-3</v>
      </c>
      <c r="G194">
        <v>-6.4199999999999999E-4</v>
      </c>
      <c r="H194">
        <v>-9.5609509999999993</v>
      </c>
      <c r="I194">
        <v>16.831232</v>
      </c>
      <c r="J194">
        <v>118.409599</v>
      </c>
      <c r="K194">
        <v>0.61423300000000003</v>
      </c>
      <c r="L194">
        <v>4.6490000000000004E-3</v>
      </c>
      <c r="M194">
        <v>-5.4520000000000002E-3</v>
      </c>
      <c r="N194">
        <v>-0.78909200000000002</v>
      </c>
      <c r="O194">
        <v>0.82025400000000004</v>
      </c>
      <c r="P194">
        <v>3.6655E-2</v>
      </c>
      <c r="Q194">
        <v>-104.205055</v>
      </c>
    </row>
    <row r="195" spans="1:17" x14ac:dyDescent="0.25">
      <c r="A195">
        <v>21367971</v>
      </c>
      <c r="B195">
        <v>-0.24146100000000001</v>
      </c>
      <c r="C195">
        <v>2.3730999999999999E-2</v>
      </c>
      <c r="D195">
        <v>9.8347719999999992</v>
      </c>
      <c r="E195">
        <v>-1.6930000000000001E-3</v>
      </c>
      <c r="F195">
        <v>-5.8329999999999996E-3</v>
      </c>
      <c r="G195">
        <v>2.287E-3</v>
      </c>
      <c r="H195">
        <v>-10.102137000000001</v>
      </c>
      <c r="I195">
        <v>14.840441999999999</v>
      </c>
      <c r="J195">
        <v>119.623161</v>
      </c>
      <c r="K195">
        <v>0.61225099999999999</v>
      </c>
      <c r="L195">
        <v>1.7849E-2</v>
      </c>
      <c r="M195">
        <v>2.1895000000000001E-2</v>
      </c>
      <c r="N195">
        <v>-0.79015899999999994</v>
      </c>
      <c r="O195">
        <v>-0.73138800000000004</v>
      </c>
      <c r="P195">
        <v>3.1538330000000001</v>
      </c>
      <c r="Q195">
        <v>-104.479843</v>
      </c>
    </row>
    <row r="196" spans="1:17" x14ac:dyDescent="0.25">
      <c r="A196">
        <v>21419450</v>
      </c>
      <c r="B196">
        <v>-0.28455900000000001</v>
      </c>
      <c r="C196">
        <v>-5.0010000000000002E-3</v>
      </c>
      <c r="D196">
        <v>9.7701250000000002</v>
      </c>
      <c r="E196">
        <v>1.7100000000000001E-4</v>
      </c>
      <c r="F196">
        <v>-1.838E-3</v>
      </c>
      <c r="G196">
        <v>-3.7599999999999998E-4</v>
      </c>
      <c r="H196">
        <v>-9.3805560000000003</v>
      </c>
      <c r="I196">
        <v>14.478479</v>
      </c>
      <c r="J196">
        <v>118.58296199999999</v>
      </c>
      <c r="K196">
        <v>0.61309999999999998</v>
      </c>
      <c r="L196">
        <v>3.0249999999999999E-3</v>
      </c>
      <c r="M196">
        <v>-4.8690000000000001E-3</v>
      </c>
      <c r="N196">
        <v>-0.78998400000000002</v>
      </c>
      <c r="O196">
        <v>0.65331600000000001</v>
      </c>
      <c r="P196">
        <v>-6.8296999999999997E-2</v>
      </c>
      <c r="Q196">
        <v>-104.37088</v>
      </c>
    </row>
    <row r="197" spans="1:17" x14ac:dyDescent="0.25">
      <c r="A197">
        <v>21470910</v>
      </c>
      <c r="B197">
        <v>-0.248644</v>
      </c>
      <c r="C197">
        <v>2.6124999999999999E-2</v>
      </c>
      <c r="D197">
        <v>9.8443489999999994</v>
      </c>
      <c r="E197">
        <v>-4.3559999999999996E-3</v>
      </c>
      <c r="F197">
        <v>-2.637E-3</v>
      </c>
      <c r="G197">
        <v>3.3530000000000001E-3</v>
      </c>
      <c r="H197">
        <v>-8.2981839999999991</v>
      </c>
      <c r="I197">
        <v>15.564365</v>
      </c>
      <c r="J197">
        <v>118.58296199999999</v>
      </c>
      <c r="K197">
        <v>0.61144600000000005</v>
      </c>
      <c r="L197">
        <v>1.9087E-2</v>
      </c>
      <c r="M197">
        <v>2.0944999999999998E-2</v>
      </c>
      <c r="N197">
        <v>-0.79077900000000001</v>
      </c>
      <c r="O197">
        <v>-0.56151700000000004</v>
      </c>
      <c r="P197">
        <v>3.1987920000000001</v>
      </c>
      <c r="Q197">
        <v>-104.59187300000001</v>
      </c>
    </row>
    <row r="198" spans="1:17" x14ac:dyDescent="0.25">
      <c r="A198">
        <v>21522386</v>
      </c>
      <c r="B198">
        <v>-0.239067</v>
      </c>
      <c r="C198">
        <v>2.3730999999999999E-2</v>
      </c>
      <c r="D198">
        <v>9.7653359999999996</v>
      </c>
      <c r="E198">
        <v>-6.2799999999999998E-4</v>
      </c>
      <c r="F198">
        <v>-2.637E-3</v>
      </c>
      <c r="G198">
        <v>2.82E-3</v>
      </c>
      <c r="H198">
        <v>-9.7413460000000001</v>
      </c>
      <c r="I198">
        <v>14.478479</v>
      </c>
      <c r="J198">
        <v>118.929695</v>
      </c>
      <c r="K198">
        <v>0.61219999999999997</v>
      </c>
      <c r="L198">
        <v>2.8240000000000001E-3</v>
      </c>
      <c r="M198">
        <v>-5.1229999999999999E-3</v>
      </c>
      <c r="N198">
        <v>-0.79068099999999997</v>
      </c>
      <c r="O198">
        <v>0.66228600000000004</v>
      </c>
      <c r="P198">
        <v>-0.103565</v>
      </c>
      <c r="Q198">
        <v>-104.501564</v>
      </c>
    </row>
    <row r="199" spans="1:17" x14ac:dyDescent="0.25">
      <c r="A199">
        <v>21573856</v>
      </c>
      <c r="B199">
        <v>-0.25822200000000001</v>
      </c>
      <c r="C199">
        <v>4.0490999999999999E-2</v>
      </c>
      <c r="D199">
        <v>9.7413930000000004</v>
      </c>
      <c r="E199">
        <v>-2.4919999999999999E-3</v>
      </c>
      <c r="F199">
        <v>2.1559999999999999E-3</v>
      </c>
      <c r="G199">
        <v>6.8999999999999997E-4</v>
      </c>
      <c r="H199">
        <v>-10.462928</v>
      </c>
      <c r="I199">
        <v>14.840441999999999</v>
      </c>
      <c r="J199">
        <v>118.929695</v>
      </c>
      <c r="K199">
        <v>0.61014599999999997</v>
      </c>
      <c r="L199">
        <v>1.8834E-2</v>
      </c>
      <c r="M199">
        <v>2.0900999999999999E-2</v>
      </c>
      <c r="N199">
        <v>-0.79178899999999997</v>
      </c>
      <c r="O199">
        <v>-0.58044099999999998</v>
      </c>
      <c r="P199">
        <v>3.171827</v>
      </c>
      <c r="Q199">
        <v>-104.78098300000001</v>
      </c>
    </row>
    <row r="200" spans="1:17" x14ac:dyDescent="0.25">
      <c r="A200">
        <v>21625323</v>
      </c>
      <c r="B200">
        <v>-0.28695399999999999</v>
      </c>
      <c r="C200">
        <v>-1.6972000000000001E-2</v>
      </c>
      <c r="D200">
        <v>9.8156180000000006</v>
      </c>
      <c r="E200">
        <v>-1.1609999999999999E-3</v>
      </c>
      <c r="F200">
        <v>-3.1700000000000001E-3</v>
      </c>
      <c r="G200">
        <v>9.5600000000000004E-4</v>
      </c>
      <c r="H200">
        <v>-10.282533000000001</v>
      </c>
      <c r="I200">
        <v>16.107309000000001</v>
      </c>
      <c r="J200">
        <v>118.409599</v>
      </c>
      <c r="K200">
        <v>0.61087100000000005</v>
      </c>
      <c r="L200">
        <v>1.4660000000000001E-3</v>
      </c>
      <c r="M200">
        <v>-3.7360000000000002E-3</v>
      </c>
      <c r="N200">
        <v>-0.79171999999999998</v>
      </c>
      <c r="O200">
        <v>0.44161499999999998</v>
      </c>
      <c r="P200">
        <v>-0.128527</v>
      </c>
      <c r="Q200">
        <v>-104.694687</v>
      </c>
    </row>
    <row r="201" spans="1:17" x14ac:dyDescent="0.25">
      <c r="A201">
        <v>21676794</v>
      </c>
      <c r="B201">
        <v>-0.22949</v>
      </c>
      <c r="C201">
        <v>1.8943000000000002E-2</v>
      </c>
      <c r="D201">
        <v>9.8156180000000006</v>
      </c>
      <c r="E201">
        <v>-1.6930000000000001E-3</v>
      </c>
      <c r="F201">
        <v>-6.8979999999999996E-3</v>
      </c>
      <c r="G201">
        <v>1.5699999999999999E-4</v>
      </c>
      <c r="H201">
        <v>-8.1177879999999991</v>
      </c>
      <c r="I201">
        <v>15.745347000000001</v>
      </c>
      <c r="J201">
        <v>118.756332</v>
      </c>
      <c r="K201">
        <v>0.60915799999999998</v>
      </c>
      <c r="L201">
        <v>1.9047000000000001E-2</v>
      </c>
      <c r="M201">
        <v>2.0789999999999999E-2</v>
      </c>
      <c r="N201">
        <v>-0.79254800000000003</v>
      </c>
      <c r="O201">
        <v>-0.55945699999999998</v>
      </c>
      <c r="P201">
        <v>3.1826660000000002</v>
      </c>
      <c r="Q201">
        <v>-104.92330200000001</v>
      </c>
    </row>
    <row r="202" spans="1:17" x14ac:dyDescent="0.25">
      <c r="A202">
        <v>21728264</v>
      </c>
      <c r="B202">
        <v>-0.26779900000000001</v>
      </c>
      <c r="C202">
        <v>-1.4578000000000001E-2</v>
      </c>
      <c r="D202">
        <v>9.7054790000000004</v>
      </c>
      <c r="E202">
        <v>1.7100000000000001E-4</v>
      </c>
      <c r="F202">
        <v>-1.838E-3</v>
      </c>
      <c r="G202">
        <v>6.8999999999999997E-4</v>
      </c>
      <c r="H202">
        <v>-10.282533000000001</v>
      </c>
      <c r="I202">
        <v>16.107309000000001</v>
      </c>
      <c r="J202">
        <v>118.756332</v>
      </c>
      <c r="K202">
        <v>0.60987800000000003</v>
      </c>
      <c r="L202">
        <v>1.0889999999999999E-3</v>
      </c>
      <c r="M202">
        <v>-3.5790000000000001E-3</v>
      </c>
      <c r="N202">
        <v>-0.79248700000000005</v>
      </c>
      <c r="O202">
        <v>0.40109800000000001</v>
      </c>
      <c r="P202">
        <v>-0.15126300000000001</v>
      </c>
      <c r="Q202">
        <v>-104.83858499999999</v>
      </c>
    </row>
    <row r="203" spans="1:17" x14ac:dyDescent="0.25">
      <c r="A203">
        <v>21779729</v>
      </c>
      <c r="B203">
        <v>-0.25822200000000001</v>
      </c>
      <c r="C203">
        <v>2.1336999999999998E-2</v>
      </c>
      <c r="D203">
        <v>9.7437880000000003</v>
      </c>
      <c r="E203">
        <v>-2.7590000000000002E-3</v>
      </c>
      <c r="F203">
        <v>8.25E-4</v>
      </c>
      <c r="G203">
        <v>1.222E-3</v>
      </c>
      <c r="H203">
        <v>-8.8393700000000006</v>
      </c>
      <c r="I203">
        <v>15.021421999999999</v>
      </c>
      <c r="J203">
        <v>118.409599</v>
      </c>
      <c r="K203">
        <v>0.60812999999999995</v>
      </c>
      <c r="L203">
        <v>1.9349999999999999E-2</v>
      </c>
      <c r="M203">
        <v>2.0848999999999999E-2</v>
      </c>
      <c r="N203">
        <v>-0.79332800000000003</v>
      </c>
      <c r="O203">
        <v>-0.54780700000000004</v>
      </c>
      <c r="P203">
        <v>3.2137169999999999</v>
      </c>
      <c r="Q203">
        <v>-105.070992</v>
      </c>
    </row>
    <row r="204" spans="1:17" x14ac:dyDescent="0.25">
      <c r="A204">
        <v>21831197</v>
      </c>
      <c r="B204">
        <v>-0.24385599999999999</v>
      </c>
      <c r="C204">
        <v>2.3730999999999999E-2</v>
      </c>
      <c r="D204">
        <v>9.7437880000000003</v>
      </c>
      <c r="E204">
        <v>-1.9599999999999999E-3</v>
      </c>
      <c r="F204">
        <v>-7.7300000000000003E-4</v>
      </c>
      <c r="G204">
        <v>-1.707E-3</v>
      </c>
      <c r="H204">
        <v>-10.282533000000001</v>
      </c>
      <c r="I204">
        <v>17.193194999999999</v>
      </c>
      <c r="J204">
        <v>118.409599</v>
      </c>
      <c r="K204">
        <v>0.60896499999999998</v>
      </c>
      <c r="L204">
        <v>2.9810000000000001E-3</v>
      </c>
      <c r="M204">
        <v>-4.7099999999999998E-3</v>
      </c>
      <c r="N204">
        <v>-0.79317800000000005</v>
      </c>
      <c r="O204">
        <v>0.63608900000000002</v>
      </c>
      <c r="P204">
        <v>-5.7751999999999998E-2</v>
      </c>
      <c r="Q204">
        <v>-104.969543</v>
      </c>
    </row>
    <row r="205" spans="1:17" x14ac:dyDescent="0.25">
      <c r="A205">
        <v>21882665</v>
      </c>
      <c r="B205">
        <v>-0.29413699999999998</v>
      </c>
      <c r="C205">
        <v>2.1336999999999998E-2</v>
      </c>
      <c r="D205">
        <v>9.7797020000000003</v>
      </c>
      <c r="E205">
        <v>7.0399999999999998E-4</v>
      </c>
      <c r="F205">
        <v>-2.637E-3</v>
      </c>
      <c r="G205">
        <v>1.4890000000000001E-3</v>
      </c>
      <c r="H205">
        <v>-9.5609509999999993</v>
      </c>
      <c r="I205">
        <v>16.469270999999999</v>
      </c>
      <c r="J205">
        <v>118.409599</v>
      </c>
      <c r="K205">
        <v>0.60714100000000004</v>
      </c>
      <c r="L205">
        <v>1.9605000000000001E-2</v>
      </c>
      <c r="M205">
        <v>2.0643999999999999E-2</v>
      </c>
      <c r="N205">
        <v>-0.79408400000000001</v>
      </c>
      <c r="O205">
        <v>-0.51534800000000003</v>
      </c>
      <c r="P205">
        <v>3.2218990000000001</v>
      </c>
      <c r="Q205">
        <v>-105.212891</v>
      </c>
    </row>
    <row r="206" spans="1:17" x14ac:dyDescent="0.25">
      <c r="A206">
        <v>21934134</v>
      </c>
      <c r="B206">
        <v>-0.282165</v>
      </c>
      <c r="C206">
        <v>2.852E-2</v>
      </c>
      <c r="D206">
        <v>9.8395609999999998</v>
      </c>
      <c r="E206">
        <v>3.6329999999999999E-3</v>
      </c>
      <c r="F206">
        <v>-1.838E-3</v>
      </c>
      <c r="G206">
        <v>-6.4199999999999999E-4</v>
      </c>
      <c r="H206">
        <v>-9.3805560000000003</v>
      </c>
      <c r="I206">
        <v>14.478479</v>
      </c>
      <c r="J206">
        <v>117.88949599999999</v>
      </c>
      <c r="K206">
        <v>0.60804499999999995</v>
      </c>
      <c r="L206">
        <v>3.8049999999999998E-3</v>
      </c>
      <c r="M206">
        <v>-5.6979999999999999E-3</v>
      </c>
      <c r="N206">
        <v>-0.79387300000000005</v>
      </c>
      <c r="O206">
        <v>0.78349999999999997</v>
      </c>
      <c r="P206">
        <v>-5.0816E-2</v>
      </c>
      <c r="Q206">
        <v>-105.10173</v>
      </c>
    </row>
    <row r="207" spans="1:17" x14ac:dyDescent="0.25">
      <c r="A207">
        <v>21985597</v>
      </c>
      <c r="B207">
        <v>-0.239067</v>
      </c>
      <c r="C207">
        <v>3.3308999999999998E-2</v>
      </c>
      <c r="D207">
        <v>9.7677309999999995</v>
      </c>
      <c r="E207">
        <v>-2.2260000000000001E-3</v>
      </c>
      <c r="F207">
        <v>-1.838E-3</v>
      </c>
      <c r="G207">
        <v>-9.0799999999999995E-4</v>
      </c>
      <c r="H207">
        <v>-9.7413460000000001</v>
      </c>
      <c r="I207">
        <v>14.478479</v>
      </c>
      <c r="J207">
        <v>118.23622899999999</v>
      </c>
      <c r="K207">
        <v>0.60607</v>
      </c>
      <c r="L207">
        <v>1.8256999999999999E-2</v>
      </c>
      <c r="M207">
        <v>2.1139999999999999E-2</v>
      </c>
      <c r="N207">
        <v>-0.79492099999999999</v>
      </c>
      <c r="O207">
        <v>-0.65871500000000005</v>
      </c>
      <c r="P207">
        <v>3.1327349999999998</v>
      </c>
      <c r="Q207">
        <v>-105.372231</v>
      </c>
    </row>
    <row r="208" spans="1:17" x14ac:dyDescent="0.25">
      <c r="A208">
        <v>22037069</v>
      </c>
      <c r="B208">
        <v>-0.27977099999999999</v>
      </c>
      <c r="C208">
        <v>2.3730999999999999E-2</v>
      </c>
      <c r="D208">
        <v>9.8419550000000005</v>
      </c>
      <c r="E208">
        <v>-1.6930000000000001E-3</v>
      </c>
      <c r="F208">
        <v>-3.9690000000000003E-3</v>
      </c>
      <c r="G208">
        <v>-2.506E-3</v>
      </c>
      <c r="H208">
        <v>-9.9217410000000008</v>
      </c>
      <c r="I208">
        <v>15.745347000000001</v>
      </c>
      <c r="J208">
        <v>119.103065</v>
      </c>
      <c r="K208">
        <v>0.60692500000000005</v>
      </c>
      <c r="L208">
        <v>4.3639999999999998E-3</v>
      </c>
      <c r="M208">
        <v>-5.9810000000000002E-3</v>
      </c>
      <c r="N208">
        <v>-0.79472500000000001</v>
      </c>
      <c r="O208">
        <v>0.848217</v>
      </c>
      <c r="P208">
        <v>-1.8582999999999999E-2</v>
      </c>
      <c r="Q208">
        <v>-105.262787</v>
      </c>
    </row>
    <row r="209" spans="1:17" x14ac:dyDescent="0.25">
      <c r="A209">
        <v>22088542</v>
      </c>
      <c r="B209">
        <v>-0.274982</v>
      </c>
      <c r="C209">
        <v>4.7674000000000001E-2</v>
      </c>
      <c r="D209">
        <v>9.8299830000000004</v>
      </c>
      <c r="E209">
        <v>4.37E-4</v>
      </c>
      <c r="F209">
        <v>-1.3060000000000001E-3</v>
      </c>
      <c r="G209">
        <v>9.5600000000000004E-4</v>
      </c>
      <c r="H209">
        <v>-9.2001609999999996</v>
      </c>
      <c r="I209">
        <v>15.021421999999999</v>
      </c>
      <c r="J209">
        <v>117.71612500000001</v>
      </c>
      <c r="K209">
        <v>0.60512900000000003</v>
      </c>
      <c r="L209">
        <v>1.9961E-2</v>
      </c>
      <c r="M209">
        <v>2.0204E-2</v>
      </c>
      <c r="N209">
        <v>-0.79562100000000002</v>
      </c>
      <c r="O209">
        <v>-0.45863999999999999</v>
      </c>
      <c r="P209">
        <v>3.2225290000000002</v>
      </c>
      <c r="Q209">
        <v>-105.501564</v>
      </c>
    </row>
    <row r="210" spans="1:17" x14ac:dyDescent="0.25">
      <c r="A210">
        <v>22140009</v>
      </c>
      <c r="B210">
        <v>-0.32526300000000002</v>
      </c>
      <c r="C210">
        <v>6.9709999999999998E-3</v>
      </c>
      <c r="D210">
        <v>9.7581530000000001</v>
      </c>
      <c r="E210">
        <v>-1.6930000000000001E-3</v>
      </c>
      <c r="F210">
        <v>1.3569999999999999E-3</v>
      </c>
      <c r="G210">
        <v>1.755E-3</v>
      </c>
      <c r="H210">
        <v>-9.7413460000000001</v>
      </c>
      <c r="I210">
        <v>15.202404</v>
      </c>
      <c r="J210">
        <v>119.276428</v>
      </c>
      <c r="K210">
        <v>0.60616300000000001</v>
      </c>
      <c r="L210">
        <v>3.2420000000000001E-3</v>
      </c>
      <c r="M210">
        <v>-5.0419999999999996E-3</v>
      </c>
      <c r="N210">
        <v>-0.79531799999999997</v>
      </c>
      <c r="O210">
        <v>0.68479199999999996</v>
      </c>
      <c r="P210">
        <v>-5.4758000000000001E-2</v>
      </c>
      <c r="Q210">
        <v>-105.37359600000001</v>
      </c>
    </row>
    <row r="211" spans="1:17" x14ac:dyDescent="0.25">
      <c r="A211">
        <v>22191479</v>
      </c>
      <c r="B211">
        <v>-0.23427899999999999</v>
      </c>
      <c r="C211">
        <v>3.3308999999999998E-2</v>
      </c>
      <c r="D211">
        <v>9.7629420000000007</v>
      </c>
      <c r="E211">
        <v>-7.8189999999999996E-3</v>
      </c>
      <c r="F211">
        <v>-2.9039999999999999E-3</v>
      </c>
      <c r="G211">
        <v>4.2299999999999998E-4</v>
      </c>
      <c r="H211">
        <v>-9.9217410000000008</v>
      </c>
      <c r="I211">
        <v>15.021421999999999</v>
      </c>
      <c r="J211">
        <v>119.449799</v>
      </c>
      <c r="K211">
        <v>0.60416099999999995</v>
      </c>
      <c r="L211">
        <v>1.8428E-2</v>
      </c>
      <c r="M211">
        <v>2.1322000000000001E-2</v>
      </c>
      <c r="N211">
        <v>-0.79636399999999996</v>
      </c>
      <c r="O211">
        <v>-0.67101599999999995</v>
      </c>
      <c r="P211">
        <v>3.1593749999999998</v>
      </c>
      <c r="Q211">
        <v>-105.646973</v>
      </c>
    </row>
    <row r="212" spans="1:17" x14ac:dyDescent="0.25">
      <c r="A212">
        <v>22242952</v>
      </c>
      <c r="B212">
        <v>-0.25822200000000001</v>
      </c>
      <c r="C212">
        <v>1.4154E-2</v>
      </c>
      <c r="D212">
        <v>9.8012510000000006</v>
      </c>
      <c r="E212">
        <v>1.7100000000000001E-4</v>
      </c>
      <c r="F212">
        <v>-7.7300000000000003E-4</v>
      </c>
      <c r="G212">
        <v>-3.3050000000000002E-3</v>
      </c>
      <c r="H212">
        <v>-9.0197649999999996</v>
      </c>
      <c r="I212">
        <v>15.926328</v>
      </c>
      <c r="J212">
        <v>118.58296199999999</v>
      </c>
      <c r="K212">
        <v>0.605267</v>
      </c>
      <c r="L212">
        <v>2.5049999999999998E-3</v>
      </c>
      <c r="M212">
        <v>-4.9230000000000003E-3</v>
      </c>
      <c r="N212">
        <v>-0.79600300000000002</v>
      </c>
      <c r="O212">
        <v>0.622807</v>
      </c>
      <c r="P212">
        <v>-0.11289</v>
      </c>
      <c r="Q212">
        <v>-105.503136</v>
      </c>
    </row>
    <row r="213" spans="1:17" x14ac:dyDescent="0.25">
      <c r="A213">
        <v>22294413</v>
      </c>
      <c r="B213">
        <v>-0.28455900000000001</v>
      </c>
      <c r="C213">
        <v>5.2463000000000003E-2</v>
      </c>
      <c r="D213">
        <v>9.8060399999999994</v>
      </c>
      <c r="E213">
        <v>-1.4270000000000001E-3</v>
      </c>
      <c r="F213">
        <v>-5.0340000000000003E-3</v>
      </c>
      <c r="G213">
        <v>-3.7599999999999998E-4</v>
      </c>
      <c r="H213">
        <v>-10.462928</v>
      </c>
      <c r="I213">
        <v>14.840441999999999</v>
      </c>
      <c r="J213">
        <v>119.623161</v>
      </c>
      <c r="K213">
        <v>0.60327799999999998</v>
      </c>
      <c r="L213">
        <v>1.976E-2</v>
      </c>
      <c r="M213">
        <v>2.0091999999999999E-2</v>
      </c>
      <c r="N213">
        <v>-0.79703299999999999</v>
      </c>
      <c r="O213">
        <v>-0.46975800000000001</v>
      </c>
      <c r="P213">
        <v>3.1953870000000002</v>
      </c>
      <c r="Q213">
        <v>-105.76860000000001</v>
      </c>
    </row>
    <row r="214" spans="1:17" x14ac:dyDescent="0.25">
      <c r="A214">
        <v>22345876</v>
      </c>
      <c r="B214">
        <v>-0.25822200000000001</v>
      </c>
      <c r="C214">
        <v>1.4154E-2</v>
      </c>
      <c r="D214">
        <v>9.7366050000000008</v>
      </c>
      <c r="E214">
        <v>-3.6200000000000002E-4</v>
      </c>
      <c r="F214">
        <v>1.624E-3</v>
      </c>
      <c r="G214">
        <v>1.5699999999999999E-4</v>
      </c>
      <c r="H214">
        <v>-11.364903999999999</v>
      </c>
      <c r="I214">
        <v>15.383385000000001</v>
      </c>
      <c r="J214">
        <v>119.103065</v>
      </c>
      <c r="K214">
        <v>0.60358599999999996</v>
      </c>
      <c r="L214">
        <v>2.7339999999999999E-3</v>
      </c>
      <c r="M214">
        <v>-4.5909999999999996E-3</v>
      </c>
      <c r="N214">
        <v>-0.79727999999999999</v>
      </c>
      <c r="O214">
        <v>0.60858599999999996</v>
      </c>
      <c r="P214">
        <v>-6.7793000000000006E-2</v>
      </c>
      <c r="Q214">
        <v>-105.744789</v>
      </c>
    </row>
    <row r="215" spans="1:17" x14ac:dyDescent="0.25">
      <c r="A215">
        <v>22397340</v>
      </c>
      <c r="B215">
        <v>-0.27737600000000001</v>
      </c>
      <c r="C215">
        <v>1.176E-2</v>
      </c>
      <c r="D215">
        <v>9.7773079999999997</v>
      </c>
      <c r="E215">
        <v>-8.9400000000000005E-4</v>
      </c>
      <c r="F215">
        <v>-3.7030000000000001E-3</v>
      </c>
      <c r="G215">
        <v>-3.7599999999999998E-4</v>
      </c>
      <c r="H215">
        <v>-9.7413460000000001</v>
      </c>
      <c r="I215">
        <v>15.564365</v>
      </c>
      <c r="J215">
        <v>118.58296199999999</v>
      </c>
      <c r="K215">
        <v>0.60171300000000005</v>
      </c>
      <c r="L215">
        <v>1.8744E-2</v>
      </c>
      <c r="M215">
        <v>2.1194000000000001E-2</v>
      </c>
      <c r="N215">
        <v>-0.798211</v>
      </c>
      <c r="O215">
        <v>-0.64713500000000002</v>
      </c>
      <c r="P215">
        <v>3.177438</v>
      </c>
      <c r="Q215">
        <v>-105.998047</v>
      </c>
    </row>
    <row r="216" spans="1:17" x14ac:dyDescent="0.25">
      <c r="A216">
        <v>22448812</v>
      </c>
      <c r="B216">
        <v>-0.30131999999999998</v>
      </c>
      <c r="C216">
        <v>2.3730999999999999E-2</v>
      </c>
      <c r="D216">
        <v>9.8012510000000006</v>
      </c>
      <c r="E216">
        <v>-5.9540000000000001E-3</v>
      </c>
      <c r="F216">
        <v>-2.4000000000000001E-4</v>
      </c>
      <c r="G216">
        <v>-2.7729999999999999E-3</v>
      </c>
      <c r="H216">
        <v>-10.102137000000001</v>
      </c>
      <c r="I216">
        <v>15.926328</v>
      </c>
      <c r="J216">
        <v>117.88949599999999</v>
      </c>
      <c r="K216">
        <v>0.60265100000000005</v>
      </c>
      <c r="L216">
        <v>5.1349999999999998E-3</v>
      </c>
      <c r="M216">
        <v>-5.7850000000000002E-3</v>
      </c>
      <c r="N216">
        <v>-0.79796699999999998</v>
      </c>
      <c r="O216">
        <v>0.883606</v>
      </c>
      <c r="P216">
        <v>7.0025000000000004E-2</v>
      </c>
      <c r="Q216">
        <v>-105.87679300000001</v>
      </c>
    </row>
    <row r="217" spans="1:17" x14ac:dyDescent="0.25">
      <c r="A217">
        <v>22500275</v>
      </c>
      <c r="B217">
        <v>-0.291742</v>
      </c>
      <c r="C217">
        <v>4.2886000000000001E-2</v>
      </c>
      <c r="D217">
        <v>9.7557589999999994</v>
      </c>
      <c r="E217">
        <v>-1.1609999999999999E-3</v>
      </c>
      <c r="F217">
        <v>-2.3709999999999998E-3</v>
      </c>
      <c r="G217">
        <v>2.287E-3</v>
      </c>
      <c r="H217">
        <v>-11.004113</v>
      </c>
      <c r="I217">
        <v>15.745347000000001</v>
      </c>
      <c r="J217">
        <v>119.449799</v>
      </c>
      <c r="K217">
        <v>0.60062199999999999</v>
      </c>
      <c r="L217">
        <v>1.9855999999999999E-2</v>
      </c>
      <c r="M217">
        <v>2.0775999999999999E-2</v>
      </c>
      <c r="N217">
        <v>-0.79901699999999998</v>
      </c>
      <c r="O217">
        <v>-0.53652200000000005</v>
      </c>
      <c r="P217">
        <v>3.2497569999999998</v>
      </c>
      <c r="Q217">
        <v>-106.150749</v>
      </c>
    </row>
    <row r="218" spans="1:17" x14ac:dyDescent="0.25">
      <c r="A218">
        <v>22551749</v>
      </c>
      <c r="B218">
        <v>-0.27737600000000001</v>
      </c>
      <c r="C218">
        <v>5.4857000000000003E-2</v>
      </c>
      <c r="D218">
        <v>9.8371659999999999</v>
      </c>
      <c r="E218">
        <v>-9.5000000000000005E-5</v>
      </c>
      <c r="F218">
        <v>-5.3010000000000002E-3</v>
      </c>
      <c r="G218">
        <v>3.0860000000000002E-3</v>
      </c>
      <c r="H218">
        <v>-10.282533000000001</v>
      </c>
      <c r="I218">
        <v>16.107309000000001</v>
      </c>
      <c r="J218">
        <v>119.449799</v>
      </c>
      <c r="K218">
        <v>0.60165800000000003</v>
      </c>
      <c r="L218">
        <v>5.6239999999999997E-3</v>
      </c>
      <c r="M218">
        <v>-6.326E-3</v>
      </c>
      <c r="N218">
        <v>-0.798709</v>
      </c>
      <c r="O218">
        <v>0.96679899999999996</v>
      </c>
      <c r="P218">
        <v>7.8611E-2</v>
      </c>
      <c r="Q218">
        <v>-106.01881400000001</v>
      </c>
    </row>
    <row r="219" spans="1:17" x14ac:dyDescent="0.25">
      <c r="A219">
        <v>22603211</v>
      </c>
      <c r="B219">
        <v>-0.25822200000000001</v>
      </c>
      <c r="C219">
        <v>6.4435000000000006E-2</v>
      </c>
      <c r="D219">
        <v>9.7749140000000008</v>
      </c>
      <c r="E219">
        <v>-3.6200000000000002E-4</v>
      </c>
      <c r="F219">
        <v>2.5999999999999998E-5</v>
      </c>
      <c r="G219">
        <v>1.222E-3</v>
      </c>
      <c r="H219">
        <v>-10.462928</v>
      </c>
      <c r="I219">
        <v>14.478479</v>
      </c>
      <c r="J219">
        <v>119.276428</v>
      </c>
      <c r="K219">
        <v>0.59964600000000001</v>
      </c>
      <c r="L219">
        <v>1.9900999999999999E-2</v>
      </c>
      <c r="M219">
        <v>2.0619999999999999E-2</v>
      </c>
      <c r="N219">
        <v>-0.79975200000000002</v>
      </c>
      <c r="O219">
        <v>-0.52303100000000002</v>
      </c>
      <c r="P219">
        <v>3.2424170000000001</v>
      </c>
      <c r="Q219">
        <v>-106.290466</v>
      </c>
    </row>
    <row r="220" spans="1:17" x14ac:dyDescent="0.25">
      <c r="A220">
        <v>22654685</v>
      </c>
      <c r="B220">
        <v>-0.28455900000000001</v>
      </c>
      <c r="C220">
        <v>3.8096999999999999E-2</v>
      </c>
      <c r="D220">
        <v>9.7294219999999996</v>
      </c>
      <c r="E220">
        <v>-2.7590000000000002E-3</v>
      </c>
      <c r="F220">
        <v>-5.0699999999999996E-4</v>
      </c>
      <c r="G220">
        <v>-3.3050000000000002E-3</v>
      </c>
      <c r="H220">
        <v>-8.8393700000000006</v>
      </c>
      <c r="I220">
        <v>15.021421999999999</v>
      </c>
      <c r="J220">
        <v>118.409599</v>
      </c>
      <c r="K220">
        <v>0.60082199999999997</v>
      </c>
      <c r="L220">
        <v>3.9410000000000001E-3</v>
      </c>
      <c r="M220">
        <v>-5.6579999999999998E-3</v>
      </c>
      <c r="N220">
        <v>-0.79935299999999998</v>
      </c>
      <c r="O220">
        <v>0.78968799999999995</v>
      </c>
      <c r="P220">
        <v>-2.8563999999999999E-2</v>
      </c>
      <c r="Q220">
        <v>-106.14052599999999</v>
      </c>
    </row>
    <row r="221" spans="1:17" x14ac:dyDescent="0.25">
      <c r="A221">
        <v>22706147</v>
      </c>
      <c r="B221">
        <v>-0.27019300000000002</v>
      </c>
      <c r="C221">
        <v>2.3730999999999999E-2</v>
      </c>
      <c r="D221">
        <v>9.7892799999999998</v>
      </c>
      <c r="E221">
        <v>-2.7590000000000002E-3</v>
      </c>
      <c r="F221">
        <v>-1.3060000000000001E-3</v>
      </c>
      <c r="G221">
        <v>2.287E-3</v>
      </c>
      <c r="H221">
        <v>-10.823718</v>
      </c>
      <c r="I221">
        <v>15.564365</v>
      </c>
      <c r="J221">
        <v>119.969894</v>
      </c>
      <c r="K221">
        <v>0.59882899999999994</v>
      </c>
      <c r="L221">
        <v>1.8454000000000002E-2</v>
      </c>
      <c r="M221">
        <v>2.1086000000000001E-2</v>
      </c>
      <c r="N221">
        <v>-0.80038699999999996</v>
      </c>
      <c r="O221">
        <v>-0.66868000000000005</v>
      </c>
      <c r="P221">
        <v>3.1411180000000001</v>
      </c>
      <c r="Q221">
        <v>-106.412567</v>
      </c>
    </row>
    <row r="222" spans="1:17" x14ac:dyDescent="0.25">
      <c r="A222">
        <v>22757620</v>
      </c>
      <c r="B222">
        <v>-0.30850300000000003</v>
      </c>
      <c r="C222">
        <v>1.6548E-2</v>
      </c>
      <c r="D222">
        <v>9.7940679999999993</v>
      </c>
      <c r="E222">
        <v>-1.1609999999999999E-3</v>
      </c>
      <c r="F222">
        <v>-1.3060000000000001E-3</v>
      </c>
      <c r="G222">
        <v>1.4890000000000001E-3</v>
      </c>
      <c r="H222">
        <v>-9.9217410000000008</v>
      </c>
      <c r="I222">
        <v>14.297499</v>
      </c>
      <c r="J222">
        <v>118.756332</v>
      </c>
      <c r="K222">
        <v>0.59975599999999996</v>
      </c>
      <c r="L222">
        <v>5.1729999999999996E-3</v>
      </c>
      <c r="M222">
        <v>-6.3080000000000002E-3</v>
      </c>
      <c r="N222">
        <v>-0.80014099999999999</v>
      </c>
      <c r="O222">
        <v>0.93392699999999995</v>
      </c>
      <c r="P222">
        <v>4.0821999999999997E-2</v>
      </c>
      <c r="Q222">
        <v>-106.291916</v>
      </c>
    </row>
    <row r="223" spans="1:17" x14ac:dyDescent="0.25">
      <c r="A223">
        <v>22809085</v>
      </c>
      <c r="B223">
        <v>-0.28934799999999999</v>
      </c>
      <c r="C223">
        <v>2.6124999999999999E-2</v>
      </c>
      <c r="D223">
        <v>9.7318160000000002</v>
      </c>
      <c r="E223">
        <v>-3.5569999999999998E-3</v>
      </c>
      <c r="F223">
        <v>-1.572E-3</v>
      </c>
      <c r="G223">
        <v>1.5699999999999999E-4</v>
      </c>
      <c r="H223">
        <v>-10.102137000000001</v>
      </c>
      <c r="I223">
        <v>14.478479</v>
      </c>
      <c r="J223">
        <v>118.23622899999999</v>
      </c>
      <c r="K223">
        <v>0.59790500000000002</v>
      </c>
      <c r="L223">
        <v>1.8950000000000002E-2</v>
      </c>
      <c r="M223">
        <v>2.0993000000000001E-2</v>
      </c>
      <c r="N223">
        <v>-0.801068</v>
      </c>
      <c r="O223">
        <v>-0.62965099999999996</v>
      </c>
      <c r="P223">
        <v>3.1794720000000001</v>
      </c>
      <c r="Q223">
        <v>-106.543289</v>
      </c>
    </row>
    <row r="224" spans="1:17" x14ac:dyDescent="0.25">
      <c r="A224">
        <v>22860558</v>
      </c>
      <c r="B224">
        <v>-0.265405</v>
      </c>
      <c r="C224">
        <v>4.5280000000000001E-2</v>
      </c>
      <c r="D224">
        <v>9.7773079999999997</v>
      </c>
      <c r="E224">
        <v>-3.5569999999999998E-3</v>
      </c>
      <c r="F224">
        <v>2.92E-4</v>
      </c>
      <c r="G224">
        <v>-2.7729999999999999E-3</v>
      </c>
      <c r="H224">
        <v>-10.102137000000001</v>
      </c>
      <c r="I224">
        <v>15.926328</v>
      </c>
      <c r="J224">
        <v>119.276428</v>
      </c>
      <c r="K224">
        <v>0.59885100000000002</v>
      </c>
      <c r="L224">
        <v>5.0740000000000004E-3</v>
      </c>
      <c r="M224">
        <v>-6.149E-3</v>
      </c>
      <c r="N224">
        <v>-0.80082100000000001</v>
      </c>
      <c r="O224">
        <v>0.912462</v>
      </c>
      <c r="P224">
        <v>4.3685000000000002E-2</v>
      </c>
      <c r="Q224">
        <v>-106.42160800000001</v>
      </c>
    </row>
    <row r="225" spans="1:17" x14ac:dyDescent="0.25">
      <c r="A225">
        <v>22912023</v>
      </c>
      <c r="B225">
        <v>-0.23188400000000001</v>
      </c>
      <c r="C225">
        <v>1.176E-2</v>
      </c>
      <c r="D225">
        <v>9.8108280000000008</v>
      </c>
      <c r="E225">
        <v>1.2359999999999999E-3</v>
      </c>
      <c r="F225">
        <v>-7.7300000000000003E-4</v>
      </c>
      <c r="G225">
        <v>9.5600000000000004E-4</v>
      </c>
      <c r="H225">
        <v>-9.0197649999999996</v>
      </c>
      <c r="I225">
        <v>14.478479</v>
      </c>
      <c r="J225">
        <v>118.58296199999999</v>
      </c>
      <c r="K225">
        <v>0.59711599999999998</v>
      </c>
      <c r="L225">
        <v>1.7208000000000001E-2</v>
      </c>
      <c r="M225">
        <v>2.1821E-2</v>
      </c>
      <c r="N225">
        <v>-0.801674</v>
      </c>
      <c r="O225">
        <v>-0.82838100000000003</v>
      </c>
      <c r="P225">
        <v>3.075431</v>
      </c>
      <c r="Q225">
        <v>-106.662064</v>
      </c>
    </row>
    <row r="226" spans="1:17" x14ac:dyDescent="0.25">
      <c r="A226">
        <v>22963493</v>
      </c>
      <c r="B226">
        <v>-0.291742</v>
      </c>
      <c r="C226">
        <v>-1.9366999999999999E-2</v>
      </c>
      <c r="D226">
        <v>9.7892799999999998</v>
      </c>
      <c r="E226">
        <v>-1.9599999999999999E-3</v>
      </c>
      <c r="F226">
        <v>-2.9039999999999999E-3</v>
      </c>
      <c r="G226">
        <v>6.8999999999999997E-4</v>
      </c>
      <c r="H226">
        <v>-10.643323000000001</v>
      </c>
      <c r="I226">
        <v>15.383385000000001</v>
      </c>
      <c r="J226">
        <v>120.143265</v>
      </c>
      <c r="K226">
        <v>0.59789999999999999</v>
      </c>
      <c r="L226">
        <v>3.3300000000000001E-3</v>
      </c>
      <c r="M226">
        <v>-4.9589999999999999E-3</v>
      </c>
      <c r="N226">
        <v>-0.80154899999999996</v>
      </c>
      <c r="O226">
        <v>0.68362800000000001</v>
      </c>
      <c r="P226">
        <v>-3.3862999999999997E-2</v>
      </c>
      <c r="Q226">
        <v>-106.55940200000001</v>
      </c>
    </row>
    <row r="227" spans="1:17" x14ac:dyDescent="0.25">
      <c r="A227">
        <v>23014957</v>
      </c>
      <c r="B227">
        <v>-0.282165</v>
      </c>
      <c r="C227">
        <v>2.852E-2</v>
      </c>
      <c r="D227">
        <v>9.8012510000000006</v>
      </c>
      <c r="E227">
        <v>-9.5000000000000005E-5</v>
      </c>
      <c r="F227">
        <v>-1.838E-3</v>
      </c>
      <c r="G227">
        <v>1.4890000000000001E-3</v>
      </c>
      <c r="H227">
        <v>-9.5609509999999993</v>
      </c>
      <c r="I227">
        <v>15.564365</v>
      </c>
      <c r="J227">
        <v>118.409599</v>
      </c>
      <c r="K227">
        <v>0.59611700000000001</v>
      </c>
      <c r="L227">
        <v>1.9748000000000002E-2</v>
      </c>
      <c r="M227">
        <v>2.0603E-2</v>
      </c>
      <c r="N227">
        <v>-0.80239000000000005</v>
      </c>
      <c r="O227">
        <v>-0.546315</v>
      </c>
      <c r="P227">
        <v>3.224869</v>
      </c>
      <c r="Q227">
        <v>-106.796059</v>
      </c>
    </row>
    <row r="228" spans="1:17" x14ac:dyDescent="0.25">
      <c r="A228">
        <v>23066423</v>
      </c>
      <c r="B228">
        <v>-0.265405</v>
      </c>
      <c r="C228">
        <v>-5.0010000000000002E-3</v>
      </c>
      <c r="D228">
        <v>9.8156180000000006</v>
      </c>
      <c r="E228">
        <v>-1.4270000000000001E-3</v>
      </c>
      <c r="F228">
        <v>5.5900000000000004E-4</v>
      </c>
      <c r="G228">
        <v>-9.0799999999999995E-4</v>
      </c>
      <c r="H228">
        <v>-9.5609509999999993</v>
      </c>
      <c r="I228">
        <v>16.107309000000001</v>
      </c>
      <c r="J228">
        <v>117.71612500000001</v>
      </c>
      <c r="K228">
        <v>0.59724600000000005</v>
      </c>
      <c r="L228">
        <v>1.2390000000000001E-3</v>
      </c>
      <c r="M228">
        <v>-3.7200000000000002E-3</v>
      </c>
      <c r="N228">
        <v>-0.80204900000000001</v>
      </c>
      <c r="O228">
        <v>0.426672</v>
      </c>
      <c r="P228">
        <v>-0.14075399999999999</v>
      </c>
      <c r="Q228">
        <v>-106.65409099999999</v>
      </c>
    </row>
    <row r="229" spans="1:17" x14ac:dyDescent="0.25">
      <c r="A229">
        <v>23117882</v>
      </c>
      <c r="B229">
        <v>-0.282165</v>
      </c>
      <c r="C229">
        <v>2.3730999999999999E-2</v>
      </c>
      <c r="D229">
        <v>9.7773079999999997</v>
      </c>
      <c r="E229">
        <v>-2.2260000000000001E-3</v>
      </c>
      <c r="F229">
        <v>-3.9690000000000003E-3</v>
      </c>
      <c r="G229">
        <v>-1.9740000000000001E-3</v>
      </c>
      <c r="H229">
        <v>-8.8393700000000006</v>
      </c>
      <c r="I229">
        <v>14.297499</v>
      </c>
      <c r="J229">
        <v>119.796532</v>
      </c>
      <c r="K229">
        <v>0.59559200000000001</v>
      </c>
      <c r="L229">
        <v>1.9868E-2</v>
      </c>
      <c r="M229">
        <v>2.0405E-2</v>
      </c>
      <c r="N229">
        <v>-0.802782</v>
      </c>
      <c r="O229">
        <v>-0.52193199999999995</v>
      </c>
      <c r="P229">
        <v>3.2219769999999999</v>
      </c>
      <c r="Q229">
        <v>-106.870468</v>
      </c>
    </row>
    <row r="230" spans="1:17" x14ac:dyDescent="0.25">
      <c r="A230">
        <v>23169357</v>
      </c>
      <c r="B230">
        <v>-0.27737600000000001</v>
      </c>
      <c r="C230">
        <v>-2.6059999999999998E-3</v>
      </c>
      <c r="D230">
        <v>9.8036449999999995</v>
      </c>
      <c r="E230">
        <v>-6.7530000000000003E-3</v>
      </c>
      <c r="F230">
        <v>-4.235E-3</v>
      </c>
      <c r="G230">
        <v>1.222E-3</v>
      </c>
      <c r="H230">
        <v>-10.823718</v>
      </c>
      <c r="I230">
        <v>14.840441999999999</v>
      </c>
      <c r="J230">
        <v>119.276428</v>
      </c>
      <c r="K230">
        <v>0.59625099999999998</v>
      </c>
      <c r="L230">
        <v>1.817E-3</v>
      </c>
      <c r="M230">
        <v>-4.0379999999999999E-3</v>
      </c>
      <c r="N230">
        <v>-0.802786</v>
      </c>
      <c r="O230">
        <v>0.495583</v>
      </c>
      <c r="P230">
        <v>-0.108708</v>
      </c>
      <c r="Q230">
        <v>-106.795952</v>
      </c>
    </row>
    <row r="231" spans="1:17" x14ac:dyDescent="0.25">
      <c r="A231">
        <v>23220826</v>
      </c>
      <c r="B231">
        <v>-0.27019300000000002</v>
      </c>
      <c r="C231">
        <v>3.0914000000000001E-2</v>
      </c>
      <c r="D231">
        <v>9.7677309999999995</v>
      </c>
      <c r="E231">
        <v>-3.8240000000000001E-3</v>
      </c>
      <c r="F231">
        <v>2.4229999999999998E-3</v>
      </c>
      <c r="G231">
        <v>6.8999999999999997E-4</v>
      </c>
      <c r="H231">
        <v>-8.8393700000000006</v>
      </c>
      <c r="I231">
        <v>15.021421999999999</v>
      </c>
      <c r="J231">
        <v>119.449799</v>
      </c>
      <c r="K231">
        <v>0.59460199999999996</v>
      </c>
      <c r="L231">
        <v>2.0265999999999999E-2</v>
      </c>
      <c r="M231">
        <v>2.0320999999999999E-2</v>
      </c>
      <c r="N231">
        <v>-0.803508</v>
      </c>
      <c r="O231">
        <v>-0.49103599999999997</v>
      </c>
      <c r="P231">
        <v>3.25231</v>
      </c>
      <c r="Q231">
        <v>-107.01048299999999</v>
      </c>
    </row>
    <row r="232" spans="1:17" x14ac:dyDescent="0.25">
      <c r="A232">
        <v>23272290</v>
      </c>
      <c r="B232">
        <v>-0.31089699999999998</v>
      </c>
      <c r="C232">
        <v>5.0069000000000002E-2</v>
      </c>
      <c r="D232">
        <v>9.7773079999999997</v>
      </c>
      <c r="E232">
        <v>-3.5569999999999998E-3</v>
      </c>
      <c r="F232">
        <v>2.5999999999999998E-5</v>
      </c>
      <c r="G232">
        <v>3.885E-3</v>
      </c>
      <c r="H232">
        <v>-8.4785799999999991</v>
      </c>
      <c r="I232">
        <v>14.659461</v>
      </c>
      <c r="J232">
        <v>117.369392</v>
      </c>
      <c r="K232">
        <v>0.59608099999999997</v>
      </c>
      <c r="L232">
        <v>4.8970000000000003E-3</v>
      </c>
      <c r="M232">
        <v>-6.3090000000000004E-3</v>
      </c>
      <c r="N232">
        <v>-0.80288400000000004</v>
      </c>
      <c r="O232">
        <v>0.91505199999999998</v>
      </c>
      <c r="P232">
        <v>1.9611E-2</v>
      </c>
      <c r="Q232">
        <v>-106.81759599999999</v>
      </c>
    </row>
    <row r="233" spans="1:17" x14ac:dyDescent="0.25">
      <c r="A233">
        <v>23323752</v>
      </c>
      <c r="B233">
        <v>-0.291742</v>
      </c>
      <c r="C233">
        <v>5.0069000000000002E-2</v>
      </c>
      <c r="D233">
        <v>9.7629420000000007</v>
      </c>
      <c r="E233">
        <v>-5.9540000000000001E-3</v>
      </c>
      <c r="F233">
        <v>-1.3060000000000001E-3</v>
      </c>
      <c r="G233">
        <v>-1.9740000000000001E-3</v>
      </c>
      <c r="H233">
        <v>-10.102137000000001</v>
      </c>
      <c r="I233">
        <v>14.478479</v>
      </c>
      <c r="J233">
        <v>118.58296199999999</v>
      </c>
      <c r="K233">
        <v>0.59417799999999998</v>
      </c>
      <c r="L233">
        <v>1.9996E-2</v>
      </c>
      <c r="M233">
        <v>2.0289999999999999E-2</v>
      </c>
      <c r="N233">
        <v>-0.80382900000000002</v>
      </c>
      <c r="O233">
        <v>-0.50832999999999995</v>
      </c>
      <c r="P233">
        <v>3.2250909999999999</v>
      </c>
      <c r="Q233">
        <v>-107.071838</v>
      </c>
    </row>
    <row r="234" spans="1:17" x14ac:dyDescent="0.25">
      <c r="A234">
        <v>23375216</v>
      </c>
      <c r="B234">
        <v>-0.25582700000000003</v>
      </c>
      <c r="C234">
        <v>2.852E-2</v>
      </c>
      <c r="D234">
        <v>9.7413930000000004</v>
      </c>
      <c r="E234">
        <v>-4.3559999999999996E-3</v>
      </c>
      <c r="F234">
        <v>-3.1700000000000001E-3</v>
      </c>
      <c r="G234">
        <v>-1.441E-3</v>
      </c>
      <c r="H234">
        <v>-8.4785799999999991</v>
      </c>
      <c r="I234">
        <v>15.745347000000001</v>
      </c>
      <c r="J234">
        <v>118.756332</v>
      </c>
      <c r="K234">
        <v>0.59552899999999998</v>
      </c>
      <c r="L234">
        <v>2.16E-3</v>
      </c>
      <c r="M234">
        <v>-4.9069999999999999E-3</v>
      </c>
      <c r="N234">
        <v>-0.80331600000000003</v>
      </c>
      <c r="O234">
        <v>0.59912500000000002</v>
      </c>
      <c r="P234">
        <v>-0.136102</v>
      </c>
      <c r="Q234">
        <v>-106.898796</v>
      </c>
    </row>
    <row r="235" spans="1:17" x14ac:dyDescent="0.25">
      <c r="A235">
        <v>23426687</v>
      </c>
      <c r="B235">
        <v>-0.28934799999999999</v>
      </c>
      <c r="C235">
        <v>3.0914000000000001E-2</v>
      </c>
      <c r="D235">
        <v>9.7342099999999991</v>
      </c>
      <c r="E235">
        <v>-3.0249999999999999E-3</v>
      </c>
      <c r="F235">
        <v>-1.572E-3</v>
      </c>
      <c r="G235">
        <v>-9.0799999999999995E-4</v>
      </c>
      <c r="H235">
        <v>-9.3805560000000003</v>
      </c>
      <c r="I235">
        <v>14.116517999999999</v>
      </c>
      <c r="J235">
        <v>119.969894</v>
      </c>
      <c r="K235">
        <v>0.59382800000000002</v>
      </c>
      <c r="L235">
        <v>1.958E-2</v>
      </c>
      <c r="M235">
        <v>2.0247000000000001E-2</v>
      </c>
      <c r="N235">
        <v>-0.80409900000000001</v>
      </c>
      <c r="O235">
        <v>-0.534076</v>
      </c>
      <c r="P235">
        <v>3.183602</v>
      </c>
      <c r="Q235">
        <v>-107.12305499999999</v>
      </c>
    </row>
    <row r="236" spans="1:17" x14ac:dyDescent="0.25">
      <c r="A236">
        <v>23478150</v>
      </c>
      <c r="B236">
        <v>-0.28695399999999999</v>
      </c>
      <c r="C236">
        <v>9.3650000000000001E-3</v>
      </c>
      <c r="D236">
        <v>9.7581530000000001</v>
      </c>
      <c r="E236">
        <v>9.7000000000000005E-4</v>
      </c>
      <c r="F236">
        <v>-2.1050000000000001E-3</v>
      </c>
      <c r="G236">
        <v>2.287E-3</v>
      </c>
      <c r="H236">
        <v>-9.7413460000000001</v>
      </c>
      <c r="I236">
        <v>15.202404</v>
      </c>
      <c r="J236">
        <v>119.276428</v>
      </c>
      <c r="K236">
        <v>0.59494499999999995</v>
      </c>
      <c r="L236">
        <v>2.5760000000000002E-3</v>
      </c>
      <c r="M236">
        <v>-5.2110000000000004E-3</v>
      </c>
      <c r="N236">
        <v>-0.80374500000000004</v>
      </c>
      <c r="O236">
        <v>0.655555</v>
      </c>
      <c r="P236">
        <v>-0.118021</v>
      </c>
      <c r="Q236">
        <v>-106.98178900000001</v>
      </c>
    </row>
    <row r="237" spans="1:17" x14ac:dyDescent="0.25">
      <c r="A237">
        <v>23529615</v>
      </c>
      <c r="B237">
        <v>-0.282165</v>
      </c>
      <c r="C237">
        <v>-2.6059999999999998E-3</v>
      </c>
      <c r="D237">
        <v>9.7820970000000003</v>
      </c>
      <c r="E237">
        <v>-2.4919999999999999E-3</v>
      </c>
      <c r="F237">
        <v>-1.3060000000000001E-3</v>
      </c>
      <c r="G237">
        <v>-3.5720000000000001E-3</v>
      </c>
      <c r="H237">
        <v>-9.5609509999999993</v>
      </c>
      <c r="I237">
        <v>15.383385000000001</v>
      </c>
      <c r="J237">
        <v>118.756332</v>
      </c>
      <c r="K237">
        <v>0.593136</v>
      </c>
      <c r="L237">
        <v>1.8054000000000001E-2</v>
      </c>
      <c r="M237">
        <v>2.1062000000000001E-2</v>
      </c>
      <c r="N237">
        <v>-0.80462400000000001</v>
      </c>
      <c r="O237">
        <v>-0.71591899999999997</v>
      </c>
      <c r="P237">
        <v>3.0976840000000001</v>
      </c>
      <c r="Q237">
        <v>-107.22708900000001</v>
      </c>
    </row>
    <row r="238" spans="1:17" x14ac:dyDescent="0.25">
      <c r="A238">
        <v>23581083</v>
      </c>
      <c r="B238">
        <v>-0.291742</v>
      </c>
      <c r="C238">
        <v>1.4154E-2</v>
      </c>
      <c r="D238">
        <v>9.8347719999999992</v>
      </c>
      <c r="E238">
        <v>-3.5569999999999998E-3</v>
      </c>
      <c r="F238">
        <v>-1.039E-3</v>
      </c>
      <c r="G238">
        <v>-6.4199999999999999E-4</v>
      </c>
      <c r="H238">
        <v>-10.282533000000001</v>
      </c>
      <c r="I238">
        <v>15.383385000000001</v>
      </c>
      <c r="J238">
        <v>118.409599</v>
      </c>
      <c r="K238">
        <v>0.59407299999999996</v>
      </c>
      <c r="L238">
        <v>4.5690000000000001E-3</v>
      </c>
      <c r="M238">
        <v>-6.0569999999999999E-3</v>
      </c>
      <c r="N238">
        <v>-0.80437599999999998</v>
      </c>
      <c r="O238">
        <v>0.86935399999999996</v>
      </c>
      <c r="P238">
        <v>8.8450000000000004E-3</v>
      </c>
      <c r="Q238">
        <v>-107.10436199999999</v>
      </c>
    </row>
    <row r="239" spans="1:17" x14ac:dyDescent="0.25">
      <c r="A239">
        <v>23632550</v>
      </c>
      <c r="B239">
        <v>-0.274982</v>
      </c>
      <c r="C239">
        <v>2.6124999999999999E-2</v>
      </c>
      <c r="D239">
        <v>9.7653359999999996</v>
      </c>
      <c r="E239">
        <v>-5.4219999999999997E-3</v>
      </c>
      <c r="F239">
        <v>-1.572E-3</v>
      </c>
      <c r="G239">
        <v>9.5600000000000004E-4</v>
      </c>
      <c r="H239">
        <v>-9.3805560000000003</v>
      </c>
      <c r="I239">
        <v>14.840441999999999</v>
      </c>
      <c r="J239">
        <v>117.88949599999999</v>
      </c>
      <c r="K239">
        <v>0.59234200000000004</v>
      </c>
      <c r="L239">
        <v>1.9029000000000001E-2</v>
      </c>
      <c r="M239">
        <v>2.0846E-2</v>
      </c>
      <c r="N239">
        <v>-0.80519200000000002</v>
      </c>
      <c r="O239">
        <v>-0.63276299999999996</v>
      </c>
      <c r="P239">
        <v>3.1723170000000001</v>
      </c>
      <c r="Q239">
        <v>-107.337166</v>
      </c>
    </row>
    <row r="240" spans="1:17" x14ac:dyDescent="0.25">
      <c r="A240">
        <v>23684026</v>
      </c>
      <c r="B240">
        <v>-0.28695399999999999</v>
      </c>
      <c r="C240">
        <v>9.3650000000000001E-3</v>
      </c>
      <c r="D240">
        <v>9.6480139999999999</v>
      </c>
      <c r="E240">
        <v>-3.0249999999999999E-3</v>
      </c>
      <c r="F240">
        <v>-2.4000000000000001E-4</v>
      </c>
      <c r="G240">
        <v>-1.441E-3</v>
      </c>
      <c r="H240">
        <v>-9.5609509999999993</v>
      </c>
      <c r="I240">
        <v>15.745347000000001</v>
      </c>
      <c r="J240">
        <v>118.409599</v>
      </c>
      <c r="K240">
        <v>0.59355199999999997</v>
      </c>
      <c r="L240">
        <v>3.0479999999999999E-3</v>
      </c>
      <c r="M240">
        <v>-5.1679999999999999E-3</v>
      </c>
      <c r="N240">
        <v>-0.80477299999999996</v>
      </c>
      <c r="O240">
        <v>0.68390499999999999</v>
      </c>
      <c r="P240">
        <v>-7.0362999999999995E-2</v>
      </c>
      <c r="Q240">
        <v>-107.179939</v>
      </c>
    </row>
    <row r="241" spans="1:17" x14ac:dyDescent="0.25">
      <c r="A241">
        <v>23735488</v>
      </c>
      <c r="B241">
        <v>-0.26779900000000001</v>
      </c>
      <c r="C241">
        <v>-5.0010000000000002E-3</v>
      </c>
      <c r="D241">
        <v>9.897024</v>
      </c>
      <c r="E241">
        <v>-2.7590000000000002E-3</v>
      </c>
      <c r="F241">
        <v>-7.7300000000000003E-4</v>
      </c>
      <c r="G241">
        <v>2.287E-3</v>
      </c>
      <c r="H241">
        <v>-11.004113</v>
      </c>
      <c r="I241">
        <v>16.831232</v>
      </c>
      <c r="J241">
        <v>118.409599</v>
      </c>
      <c r="K241">
        <v>0.59151699999999996</v>
      </c>
      <c r="L241">
        <v>1.7451999999999999E-2</v>
      </c>
      <c r="M241">
        <v>2.1430999999999999E-2</v>
      </c>
      <c r="N241">
        <v>-0.80581899999999995</v>
      </c>
      <c r="O241">
        <v>-0.79711799999999999</v>
      </c>
      <c r="P241">
        <v>3.0656189999999999</v>
      </c>
      <c r="Q241">
        <v>-107.459793</v>
      </c>
    </row>
    <row r="242" spans="1:17" x14ac:dyDescent="0.25">
      <c r="A242">
        <v>23786958</v>
      </c>
      <c r="B242">
        <v>-0.24385599999999999</v>
      </c>
      <c r="C242">
        <v>5.4857000000000003E-2</v>
      </c>
      <c r="D242">
        <v>9.8084340000000001</v>
      </c>
      <c r="E242">
        <v>-7.0200000000000002E-3</v>
      </c>
      <c r="F242">
        <v>2.5999999999999998E-5</v>
      </c>
      <c r="G242">
        <v>2.82E-3</v>
      </c>
      <c r="H242">
        <v>-8.8393700000000006</v>
      </c>
      <c r="I242">
        <v>15.383385000000001</v>
      </c>
      <c r="J242">
        <v>118.756332</v>
      </c>
      <c r="K242">
        <v>0.59285200000000005</v>
      </c>
      <c r="L242">
        <v>4.4479999999999997E-3</v>
      </c>
      <c r="M242">
        <v>-6.3889999999999997E-3</v>
      </c>
      <c r="N242">
        <v>-0.80527400000000005</v>
      </c>
      <c r="O242">
        <v>0.89170700000000003</v>
      </c>
      <c r="P242">
        <v>-2.3605000000000001E-2</v>
      </c>
      <c r="Q242">
        <v>-107.27836600000001</v>
      </c>
    </row>
    <row r="243" spans="1:17" x14ac:dyDescent="0.25">
      <c r="A243">
        <v>23838422</v>
      </c>
      <c r="B243">
        <v>-0.27019300000000002</v>
      </c>
      <c r="C243">
        <v>1.4154E-2</v>
      </c>
      <c r="D243">
        <v>9.7892799999999998</v>
      </c>
      <c r="E243">
        <v>-5.1549999999999999E-3</v>
      </c>
      <c r="F243">
        <v>8.25E-4</v>
      </c>
      <c r="G243">
        <v>3.0860000000000002E-3</v>
      </c>
      <c r="H243">
        <v>-9.7413460000000001</v>
      </c>
      <c r="I243">
        <v>16.28829</v>
      </c>
      <c r="J243">
        <v>117.19602999999999</v>
      </c>
      <c r="K243">
        <v>0.591082</v>
      </c>
      <c r="L243">
        <v>1.8315000000000001E-2</v>
      </c>
      <c r="M243">
        <v>2.0712000000000001E-2</v>
      </c>
      <c r="N243">
        <v>-0.80613699999999999</v>
      </c>
      <c r="O243">
        <v>-0.67383300000000002</v>
      </c>
      <c r="P243">
        <v>3.0962770000000002</v>
      </c>
      <c r="Q243">
        <v>-107.518379</v>
      </c>
    </row>
    <row r="244" spans="1:17" x14ac:dyDescent="0.25">
      <c r="A244">
        <v>23889890</v>
      </c>
      <c r="B244">
        <v>-0.25343300000000002</v>
      </c>
      <c r="C244">
        <v>2.852E-2</v>
      </c>
      <c r="D244">
        <v>9.7797020000000003</v>
      </c>
      <c r="E244">
        <v>-3.5569999999999998E-3</v>
      </c>
      <c r="F244">
        <v>-3.1700000000000001E-3</v>
      </c>
      <c r="G244">
        <v>-3.7599999999999998E-4</v>
      </c>
      <c r="H244">
        <v>-9.2001609999999996</v>
      </c>
      <c r="I244">
        <v>15.745347000000001</v>
      </c>
      <c r="J244">
        <v>118.756332</v>
      </c>
      <c r="K244">
        <v>0.59232099999999999</v>
      </c>
      <c r="L244">
        <v>2.9619999999999998E-3</v>
      </c>
      <c r="M244">
        <v>-5.9109999999999996E-3</v>
      </c>
      <c r="N244">
        <v>-0.80567500000000003</v>
      </c>
      <c r="O244">
        <v>0.74682099999999996</v>
      </c>
      <c r="P244">
        <v>-0.12771099999999999</v>
      </c>
      <c r="Q244">
        <v>-107.35517900000001</v>
      </c>
    </row>
    <row r="245" spans="1:17" x14ac:dyDescent="0.25">
      <c r="A245">
        <v>23941358</v>
      </c>
      <c r="B245">
        <v>-0.248644</v>
      </c>
      <c r="C245">
        <v>3.3308999999999998E-2</v>
      </c>
      <c r="D245">
        <v>9.7940679999999993</v>
      </c>
      <c r="E245">
        <v>-1.1609999999999999E-3</v>
      </c>
      <c r="F245">
        <v>-3.1700000000000001E-3</v>
      </c>
      <c r="G245">
        <v>-1.441E-3</v>
      </c>
      <c r="H245">
        <v>-9.2001609999999996</v>
      </c>
      <c r="I245">
        <v>15.383385000000001</v>
      </c>
      <c r="J245">
        <v>118.062859</v>
      </c>
      <c r="K245">
        <v>0.59051900000000002</v>
      </c>
      <c r="L245">
        <v>1.8867999999999999E-2</v>
      </c>
      <c r="M245">
        <v>1.9955000000000001E-2</v>
      </c>
      <c r="N245">
        <v>-0.80655600000000005</v>
      </c>
      <c r="O245">
        <v>-0.56844899999999998</v>
      </c>
      <c r="P245">
        <v>3.0956709999999998</v>
      </c>
      <c r="Q245">
        <v>-107.59596999999999</v>
      </c>
    </row>
    <row r="246" spans="1:17" x14ac:dyDescent="0.25">
      <c r="A246">
        <v>23992827</v>
      </c>
      <c r="B246">
        <v>-0.274982</v>
      </c>
      <c r="C246">
        <v>3.3308999999999998E-2</v>
      </c>
      <c r="D246">
        <v>9.6480139999999999</v>
      </c>
      <c r="E246">
        <v>-4.8890000000000001E-3</v>
      </c>
      <c r="F246">
        <v>1.091E-3</v>
      </c>
      <c r="G246">
        <v>6.8999999999999997E-4</v>
      </c>
      <c r="H246">
        <v>-9.7413460000000001</v>
      </c>
      <c r="I246">
        <v>16.28829</v>
      </c>
      <c r="J246">
        <v>120.31663500000001</v>
      </c>
      <c r="K246">
        <v>0.59176899999999999</v>
      </c>
      <c r="L246">
        <v>3.82E-3</v>
      </c>
      <c r="M246">
        <v>-6.5069999999999998E-3</v>
      </c>
      <c r="N246">
        <v>-0.80607300000000004</v>
      </c>
      <c r="O246">
        <v>0.86009800000000003</v>
      </c>
      <c r="P246">
        <v>-8.8423000000000002E-2</v>
      </c>
      <c r="Q246">
        <v>-107.43306699999999</v>
      </c>
    </row>
    <row r="247" spans="1:17" x14ac:dyDescent="0.25">
      <c r="A247">
        <v>24044284</v>
      </c>
      <c r="B247">
        <v>-0.30850300000000003</v>
      </c>
      <c r="C247">
        <v>6.2039999999999998E-2</v>
      </c>
      <c r="D247">
        <v>9.8491370000000007</v>
      </c>
      <c r="E247">
        <v>-3.8240000000000001E-3</v>
      </c>
      <c r="F247">
        <v>8.25E-4</v>
      </c>
      <c r="G247">
        <v>6.8999999999999997E-4</v>
      </c>
      <c r="H247">
        <v>-10.643323000000001</v>
      </c>
      <c r="I247">
        <v>15.383385000000001</v>
      </c>
      <c r="J247">
        <v>118.062859</v>
      </c>
      <c r="K247">
        <v>0.58984000000000003</v>
      </c>
      <c r="L247">
        <v>2.0435999999999999E-2</v>
      </c>
      <c r="M247">
        <v>1.9106999999999999E-2</v>
      </c>
      <c r="N247">
        <v>-0.80703499999999995</v>
      </c>
      <c r="O247">
        <v>-0.38637700000000003</v>
      </c>
      <c r="P247">
        <v>3.1830129999999999</v>
      </c>
      <c r="Q247">
        <v>-107.68665300000001</v>
      </c>
    </row>
    <row r="248" spans="1:17" x14ac:dyDescent="0.25">
      <c r="A248">
        <v>24095745</v>
      </c>
      <c r="B248">
        <v>-0.26301000000000002</v>
      </c>
      <c r="C248">
        <v>2.6124999999999999E-2</v>
      </c>
      <c r="D248">
        <v>9.7509709999999998</v>
      </c>
      <c r="E248">
        <v>-4.0899999999999999E-3</v>
      </c>
      <c r="F248">
        <v>-2.3709999999999998E-3</v>
      </c>
      <c r="G248">
        <v>-3.7599999999999998E-4</v>
      </c>
      <c r="H248">
        <v>-10.102137000000001</v>
      </c>
      <c r="I248">
        <v>15.202404</v>
      </c>
      <c r="J248">
        <v>118.23622899999999</v>
      </c>
      <c r="K248">
        <v>0.59076700000000004</v>
      </c>
      <c r="L248">
        <v>2.2910000000000001E-3</v>
      </c>
      <c r="M248">
        <v>-5.4879999999999998E-3</v>
      </c>
      <c r="N248">
        <v>-0.80681999999999998</v>
      </c>
      <c r="O248">
        <v>0.66252999999999995</v>
      </c>
      <c r="P248">
        <v>-0.15970899999999999</v>
      </c>
      <c r="Q248">
        <v>-107.576538</v>
      </c>
    </row>
    <row r="249" spans="1:17" x14ac:dyDescent="0.25">
      <c r="A249">
        <v>24147204</v>
      </c>
      <c r="B249">
        <v>-0.27977099999999999</v>
      </c>
      <c r="C249">
        <v>-1.2184E-2</v>
      </c>
      <c r="D249">
        <v>9.7940679999999993</v>
      </c>
      <c r="E249">
        <v>-4.0899999999999999E-3</v>
      </c>
      <c r="F249">
        <v>2.689E-3</v>
      </c>
      <c r="G249">
        <v>-1.707E-3</v>
      </c>
      <c r="H249">
        <v>-9.9217410000000008</v>
      </c>
      <c r="I249">
        <v>16.469270999999999</v>
      </c>
      <c r="J249">
        <v>118.062859</v>
      </c>
      <c r="K249">
        <v>0.58893899999999999</v>
      </c>
      <c r="L249">
        <v>1.753E-2</v>
      </c>
      <c r="M249">
        <v>2.0910000000000002E-2</v>
      </c>
      <c r="N249">
        <v>-0.80771700000000002</v>
      </c>
      <c r="O249">
        <v>-0.753413</v>
      </c>
      <c r="P249">
        <v>3.0350799999999998</v>
      </c>
      <c r="Q249">
        <v>-107.82534800000001</v>
      </c>
    </row>
    <row r="250" spans="1:17" x14ac:dyDescent="0.25">
      <c r="A250">
        <v>24198671</v>
      </c>
      <c r="B250">
        <v>-0.28695399999999999</v>
      </c>
      <c r="C250">
        <v>1.176E-2</v>
      </c>
      <c r="D250">
        <v>9.7126610000000007</v>
      </c>
      <c r="E250">
        <v>-9.5000000000000005E-5</v>
      </c>
      <c r="F250">
        <v>-1.838E-3</v>
      </c>
      <c r="G250">
        <v>1.4890000000000001E-3</v>
      </c>
      <c r="H250">
        <v>-11.004113</v>
      </c>
      <c r="I250">
        <v>16.107309000000001</v>
      </c>
      <c r="J250">
        <v>118.409599</v>
      </c>
      <c r="K250">
        <v>0.58979400000000004</v>
      </c>
      <c r="L250">
        <v>5.2059999999999997E-3</v>
      </c>
      <c r="M250">
        <v>-6.391E-3</v>
      </c>
      <c r="N250">
        <v>-0.80751200000000001</v>
      </c>
      <c r="O250">
        <v>0.94325099999999995</v>
      </c>
      <c r="P250">
        <v>4.9841000000000003E-2</v>
      </c>
      <c r="Q250">
        <v>-107.71196</v>
      </c>
    </row>
    <row r="251" spans="1:17" x14ac:dyDescent="0.25">
      <c r="A251">
        <v>24250131</v>
      </c>
      <c r="B251">
        <v>-0.30850300000000003</v>
      </c>
      <c r="C251">
        <v>1.176E-2</v>
      </c>
      <c r="D251">
        <v>9.8587150000000001</v>
      </c>
      <c r="E251">
        <v>9.7000000000000005E-4</v>
      </c>
      <c r="F251">
        <v>-1.838E-3</v>
      </c>
      <c r="G251">
        <v>4.1520000000000003E-3</v>
      </c>
      <c r="H251">
        <v>-9.7413460000000001</v>
      </c>
      <c r="I251">
        <v>15.202404</v>
      </c>
      <c r="J251">
        <v>118.929695</v>
      </c>
      <c r="K251">
        <v>0.58818099999999995</v>
      </c>
      <c r="L251">
        <v>1.9098E-2</v>
      </c>
      <c r="M251">
        <v>2.0757000000000001E-2</v>
      </c>
      <c r="N251">
        <v>-0.80823699999999998</v>
      </c>
      <c r="O251">
        <v>-0.63617500000000005</v>
      </c>
      <c r="P251">
        <v>3.169435</v>
      </c>
      <c r="Q251">
        <v>-107.92826100000001</v>
      </c>
    </row>
    <row r="252" spans="1:17" x14ac:dyDescent="0.25">
      <c r="A252">
        <v>24301598</v>
      </c>
      <c r="B252">
        <v>-0.282165</v>
      </c>
      <c r="C252">
        <v>1.176E-2</v>
      </c>
      <c r="D252">
        <v>9.8036449999999995</v>
      </c>
      <c r="E252">
        <v>1.769E-3</v>
      </c>
      <c r="F252">
        <v>-4.5019999999999999E-3</v>
      </c>
      <c r="G252">
        <v>-2.506E-3</v>
      </c>
      <c r="H252">
        <v>-11.184509</v>
      </c>
      <c r="I252">
        <v>15.926328</v>
      </c>
      <c r="J252">
        <v>117.88949599999999</v>
      </c>
      <c r="K252">
        <v>0.58890399999999998</v>
      </c>
      <c r="L252">
        <v>3.967E-3</v>
      </c>
      <c r="M252">
        <v>-5.3810000000000004E-3</v>
      </c>
      <c r="N252">
        <v>-0.80817600000000001</v>
      </c>
      <c r="O252">
        <v>0.76605800000000002</v>
      </c>
      <c r="P252">
        <v>4.2389999999999997E-3</v>
      </c>
      <c r="Q252">
        <v>-107.83963799999999</v>
      </c>
    </row>
    <row r="253" spans="1:17" x14ac:dyDescent="0.25">
      <c r="A253">
        <v>24353063</v>
      </c>
      <c r="B253">
        <v>-0.22470100000000001</v>
      </c>
      <c r="C253">
        <v>4.5770000000000003E-3</v>
      </c>
      <c r="D253">
        <v>9.8108280000000008</v>
      </c>
      <c r="E253">
        <v>-1.6930000000000001E-3</v>
      </c>
      <c r="F253">
        <v>2.92E-4</v>
      </c>
      <c r="G253">
        <v>3.0860000000000002E-3</v>
      </c>
      <c r="H253">
        <v>-10.823718</v>
      </c>
      <c r="I253">
        <v>16.650251000000001</v>
      </c>
      <c r="J253">
        <v>118.23622899999999</v>
      </c>
      <c r="K253">
        <v>0.58682199999999995</v>
      </c>
      <c r="L253">
        <v>1.7014999999999999E-2</v>
      </c>
      <c r="M253">
        <v>2.179E-2</v>
      </c>
      <c r="N253">
        <v>-0.80924399999999996</v>
      </c>
      <c r="O253">
        <v>-0.87775800000000004</v>
      </c>
      <c r="P253">
        <v>3.044559</v>
      </c>
      <c r="Q253">
        <v>-108.127983</v>
      </c>
    </row>
    <row r="254" spans="1:17" x14ac:dyDescent="0.25">
      <c r="A254">
        <v>24404530</v>
      </c>
      <c r="B254">
        <v>-0.28695399999999999</v>
      </c>
      <c r="C254">
        <v>3.5702999999999999E-2</v>
      </c>
      <c r="D254">
        <v>9.7820970000000003</v>
      </c>
      <c r="E254">
        <v>-1.9599999999999999E-3</v>
      </c>
      <c r="F254">
        <v>-3.9690000000000003E-3</v>
      </c>
      <c r="G254">
        <v>-1.0900000000000001E-4</v>
      </c>
      <c r="H254">
        <v>-9.9217410000000008</v>
      </c>
      <c r="I254">
        <v>14.659461</v>
      </c>
      <c r="J254">
        <v>118.409599</v>
      </c>
      <c r="K254">
        <v>0.58789199999999997</v>
      </c>
      <c r="L254">
        <v>6.5370000000000003E-3</v>
      </c>
      <c r="M254">
        <v>-6.9680000000000002E-3</v>
      </c>
      <c r="N254">
        <v>-0.80888300000000002</v>
      </c>
      <c r="O254">
        <v>1.0863259999999999</v>
      </c>
      <c r="P254">
        <v>0.13653100000000001</v>
      </c>
      <c r="Q254">
        <v>-107.979782</v>
      </c>
    </row>
    <row r="255" spans="1:17" x14ac:dyDescent="0.25">
      <c r="A255">
        <v>24455998</v>
      </c>
      <c r="B255">
        <v>-0.30610799999999999</v>
      </c>
      <c r="C255">
        <v>5.7251999999999997E-2</v>
      </c>
      <c r="D255">
        <v>9.8036449999999995</v>
      </c>
      <c r="E255">
        <v>-6.2799999999999998E-4</v>
      </c>
      <c r="F255">
        <v>-5.0699999999999996E-4</v>
      </c>
      <c r="G255">
        <v>1.5699999999999999E-4</v>
      </c>
      <c r="H255">
        <v>-9.0197649999999996</v>
      </c>
      <c r="I255">
        <v>15.564365</v>
      </c>
      <c r="J255">
        <v>118.23622899999999</v>
      </c>
      <c r="K255">
        <v>0.58627700000000005</v>
      </c>
      <c r="L255">
        <v>2.1346E-2</v>
      </c>
      <c r="M255">
        <v>1.9681000000000001E-2</v>
      </c>
      <c r="N255">
        <v>-0.80959099999999995</v>
      </c>
      <c r="O255">
        <v>-0.392457</v>
      </c>
      <c r="P255">
        <v>3.3043819999999999</v>
      </c>
      <c r="Q255">
        <v>-108.189903</v>
      </c>
    </row>
    <row r="256" spans="1:17" x14ac:dyDescent="0.25">
      <c r="A256">
        <v>24507468</v>
      </c>
      <c r="B256">
        <v>-0.26301000000000002</v>
      </c>
      <c r="C256">
        <v>-9.7890000000000008E-3</v>
      </c>
      <c r="D256">
        <v>9.7174499999999995</v>
      </c>
      <c r="E256">
        <v>-3.0249999999999999E-3</v>
      </c>
      <c r="F256">
        <v>-1.572E-3</v>
      </c>
      <c r="G256">
        <v>6.8999999999999997E-4</v>
      </c>
      <c r="H256">
        <v>-10.823718</v>
      </c>
      <c r="I256">
        <v>14.840441999999999</v>
      </c>
      <c r="J256">
        <v>119.623161</v>
      </c>
      <c r="K256">
        <v>0.58704000000000001</v>
      </c>
      <c r="L256">
        <v>5.8299999999999997E-4</v>
      </c>
      <c r="M256">
        <v>-2.7569999999999999E-3</v>
      </c>
      <c r="N256">
        <v>-0.80955299999999997</v>
      </c>
      <c r="O256">
        <v>0.294964</v>
      </c>
      <c r="P256">
        <v>-0.13136800000000001</v>
      </c>
      <c r="Q256">
        <v>-108.105591</v>
      </c>
    </row>
    <row r="257" spans="1:17" x14ac:dyDescent="0.25">
      <c r="A257">
        <v>24558928</v>
      </c>
      <c r="B257">
        <v>-0.27019300000000002</v>
      </c>
      <c r="C257">
        <v>-2.6550000000000001E-2</v>
      </c>
      <c r="D257">
        <v>9.8036449999999995</v>
      </c>
      <c r="E257">
        <v>-2.2260000000000001E-3</v>
      </c>
      <c r="F257">
        <v>8.25E-4</v>
      </c>
      <c r="G257">
        <v>-3.7599999999999998E-4</v>
      </c>
      <c r="H257">
        <v>-10.282533000000001</v>
      </c>
      <c r="I257">
        <v>14.659461</v>
      </c>
      <c r="J257">
        <v>118.756332</v>
      </c>
      <c r="K257">
        <v>0.585175</v>
      </c>
      <c r="L257">
        <v>1.7471E-2</v>
      </c>
      <c r="M257">
        <v>2.2588E-2</v>
      </c>
      <c r="N257">
        <v>-0.81040400000000001</v>
      </c>
      <c r="O257">
        <v>-0.92757800000000001</v>
      </c>
      <c r="P257">
        <v>3.1386780000000001</v>
      </c>
      <c r="Q257">
        <v>-108.360947</v>
      </c>
    </row>
    <row r="258" spans="1:17" x14ac:dyDescent="0.25">
      <c r="A258">
        <v>24610398</v>
      </c>
      <c r="B258">
        <v>-0.26779900000000001</v>
      </c>
      <c r="C258">
        <v>1.4154E-2</v>
      </c>
      <c r="D258">
        <v>9.7126610000000007</v>
      </c>
      <c r="E258">
        <v>-1.4270000000000001E-3</v>
      </c>
      <c r="F258">
        <v>2.4229999999999998E-3</v>
      </c>
      <c r="G258">
        <v>-9.0799999999999995E-4</v>
      </c>
      <c r="H258">
        <v>-10.823718</v>
      </c>
      <c r="I258">
        <v>15.926328</v>
      </c>
      <c r="J258">
        <v>118.58296199999999</v>
      </c>
      <c r="K258">
        <v>0.58616400000000002</v>
      </c>
      <c r="L258">
        <v>5.1419999999999999E-3</v>
      </c>
      <c r="M258">
        <v>-5.1180000000000002E-3</v>
      </c>
      <c r="N258">
        <v>-0.81015999999999999</v>
      </c>
      <c r="O258">
        <v>0.820492</v>
      </c>
      <c r="P258">
        <v>0.13358999999999999</v>
      </c>
      <c r="Q258">
        <v>-108.22631800000001</v>
      </c>
    </row>
    <row r="259" spans="1:17" x14ac:dyDescent="0.25">
      <c r="A259">
        <v>24661866</v>
      </c>
      <c r="B259">
        <v>-0.274982</v>
      </c>
      <c r="C259">
        <v>-9.7890000000000008E-3</v>
      </c>
      <c r="D259">
        <v>9.746181</v>
      </c>
      <c r="E259">
        <v>-3.5569999999999998E-3</v>
      </c>
      <c r="F259">
        <v>3.222E-3</v>
      </c>
      <c r="G259">
        <v>1.222E-3</v>
      </c>
      <c r="H259">
        <v>-9.0197649999999996</v>
      </c>
      <c r="I259">
        <v>17.012212999999999</v>
      </c>
      <c r="J259">
        <v>116.50256299999999</v>
      </c>
      <c r="K259">
        <v>0.58458100000000002</v>
      </c>
      <c r="L259">
        <v>1.8224000000000001E-2</v>
      </c>
      <c r="M259">
        <v>2.2197999999999999E-2</v>
      </c>
      <c r="N259">
        <v>-0.81082699999999996</v>
      </c>
      <c r="O259">
        <v>-0.84308499999999997</v>
      </c>
      <c r="P259">
        <v>3.1818909999999998</v>
      </c>
      <c r="Q259">
        <v>-108.44252</v>
      </c>
    </row>
    <row r="260" spans="1:17" x14ac:dyDescent="0.25">
      <c r="A260">
        <v>24713340</v>
      </c>
      <c r="B260">
        <v>-0.28934799999999999</v>
      </c>
      <c r="C260">
        <v>1.6548E-2</v>
      </c>
      <c r="D260">
        <v>9.7677309999999995</v>
      </c>
      <c r="E260">
        <v>-2.7590000000000002E-3</v>
      </c>
      <c r="F260">
        <v>3.754E-3</v>
      </c>
      <c r="G260">
        <v>6.8999999999999997E-4</v>
      </c>
      <c r="H260">
        <v>-9.5609509999999993</v>
      </c>
      <c r="I260">
        <v>17.193194999999999</v>
      </c>
      <c r="J260">
        <v>118.756332</v>
      </c>
      <c r="K260">
        <v>0.58617699999999995</v>
      </c>
      <c r="L260">
        <v>4.1250000000000002E-3</v>
      </c>
      <c r="M260">
        <v>-4.8110000000000002E-3</v>
      </c>
      <c r="N260">
        <v>-0.81015800000000004</v>
      </c>
      <c r="O260">
        <v>0.72370999999999996</v>
      </c>
      <c r="P260">
        <v>5.9790000000000003E-2</v>
      </c>
      <c r="Q260">
        <v>-108.225571</v>
      </c>
    </row>
    <row r="261" spans="1:17" x14ac:dyDescent="0.25">
      <c r="A261">
        <v>24764808</v>
      </c>
      <c r="B261">
        <v>-0.31568600000000002</v>
      </c>
      <c r="C261">
        <v>-3.1337999999999998E-2</v>
      </c>
      <c r="D261">
        <v>9.746181</v>
      </c>
      <c r="E261">
        <v>4.37E-4</v>
      </c>
      <c r="F261">
        <v>-6.0990000000000003E-3</v>
      </c>
      <c r="G261">
        <v>-1.441E-3</v>
      </c>
      <c r="H261">
        <v>-9.0197649999999996</v>
      </c>
      <c r="I261">
        <v>15.564365</v>
      </c>
      <c r="J261">
        <v>116.84929700000001</v>
      </c>
      <c r="K261">
        <v>0.58462999999999998</v>
      </c>
      <c r="L261">
        <v>1.8223E-2</v>
      </c>
      <c r="M261">
        <v>2.206E-2</v>
      </c>
      <c r="N261">
        <v>-0.81079500000000004</v>
      </c>
      <c r="O261">
        <v>-0.83004</v>
      </c>
      <c r="P261">
        <v>3.1726369999999999</v>
      </c>
      <c r="Q261">
        <v>-108.43544</v>
      </c>
    </row>
    <row r="262" spans="1:17" x14ac:dyDescent="0.25">
      <c r="A262">
        <v>24816273</v>
      </c>
      <c r="B262">
        <v>-0.28934799999999999</v>
      </c>
      <c r="C262">
        <v>3.5702999999999999E-2</v>
      </c>
      <c r="D262">
        <v>9.7868849999999998</v>
      </c>
      <c r="E262">
        <v>-2.2260000000000001E-3</v>
      </c>
      <c r="F262">
        <v>6.4180000000000001E-3</v>
      </c>
      <c r="G262">
        <v>4.2299999999999998E-4</v>
      </c>
      <c r="H262">
        <v>-8.8393700000000006</v>
      </c>
      <c r="I262">
        <v>16.107309000000001</v>
      </c>
      <c r="J262">
        <v>116.675926</v>
      </c>
      <c r="K262">
        <v>0.58623099999999995</v>
      </c>
      <c r="L262">
        <v>4.849E-3</v>
      </c>
      <c r="M262">
        <v>-5.4070000000000003E-3</v>
      </c>
      <c r="N262">
        <v>-0.81011100000000003</v>
      </c>
      <c r="O262">
        <v>0.82770500000000002</v>
      </c>
      <c r="P262">
        <v>8.6945999999999996E-2</v>
      </c>
      <c r="Q262">
        <v>-108.21714799999999</v>
      </c>
    </row>
    <row r="263" spans="1:17" x14ac:dyDescent="0.25">
      <c r="A263">
        <v>24867741</v>
      </c>
      <c r="B263">
        <v>-0.28695399999999999</v>
      </c>
      <c r="C263">
        <v>2.6124999999999999E-2</v>
      </c>
      <c r="D263">
        <v>9.7294219999999996</v>
      </c>
      <c r="E263">
        <v>-9.5000000000000005E-5</v>
      </c>
      <c r="F263">
        <v>-2.4000000000000001E-4</v>
      </c>
      <c r="G263">
        <v>3.0860000000000002E-3</v>
      </c>
      <c r="H263">
        <v>-9.3805560000000003</v>
      </c>
      <c r="I263">
        <v>14.478479</v>
      </c>
      <c r="J263">
        <v>118.58296199999999</v>
      </c>
      <c r="K263">
        <v>0.58460900000000005</v>
      </c>
      <c r="L263">
        <v>1.9934E-2</v>
      </c>
      <c r="M263">
        <v>2.1122999999999999E-2</v>
      </c>
      <c r="N263">
        <v>-0.81079500000000004</v>
      </c>
      <c r="O263">
        <v>-0.62819000000000003</v>
      </c>
      <c r="P263">
        <v>3.268948</v>
      </c>
      <c r="Q263">
        <v>-108.432266</v>
      </c>
    </row>
    <row r="264" spans="1:17" x14ac:dyDescent="0.25">
      <c r="A264">
        <v>24919211</v>
      </c>
      <c r="B264">
        <v>-0.25582700000000003</v>
      </c>
      <c r="C264">
        <v>2.1336999999999998E-2</v>
      </c>
      <c r="D264">
        <v>9.8108280000000008</v>
      </c>
      <c r="E264">
        <v>1.7100000000000001E-4</v>
      </c>
      <c r="F264">
        <v>-7.7300000000000003E-4</v>
      </c>
      <c r="G264">
        <v>1.4890000000000001E-3</v>
      </c>
      <c r="H264">
        <v>-10.643323000000001</v>
      </c>
      <c r="I264">
        <v>15.745347000000001</v>
      </c>
      <c r="J264">
        <v>118.062859</v>
      </c>
      <c r="K264">
        <v>0.58564099999999997</v>
      </c>
      <c r="L264">
        <v>3.4810000000000002E-3</v>
      </c>
      <c r="M264">
        <v>-4.653E-3</v>
      </c>
      <c r="N264">
        <v>-0.81054999999999999</v>
      </c>
      <c r="O264">
        <v>0.66581900000000005</v>
      </c>
      <c r="P264">
        <v>1.1107000000000001E-2</v>
      </c>
      <c r="Q264">
        <v>-108.301964</v>
      </c>
    </row>
    <row r="265" spans="1:17" x14ac:dyDescent="0.25">
      <c r="A265">
        <v>24970679</v>
      </c>
      <c r="B265">
        <v>-0.248644</v>
      </c>
      <c r="C265">
        <v>4.5770000000000003E-3</v>
      </c>
      <c r="D265">
        <v>9.7629420000000007</v>
      </c>
      <c r="E265">
        <v>-2.7590000000000002E-3</v>
      </c>
      <c r="F265">
        <v>-1.838E-3</v>
      </c>
      <c r="G265">
        <v>4.2299999999999998E-4</v>
      </c>
      <c r="H265">
        <v>-9.5609509999999993</v>
      </c>
      <c r="I265">
        <v>16.107309000000001</v>
      </c>
      <c r="J265">
        <v>119.103065</v>
      </c>
      <c r="K265">
        <v>0.58386400000000005</v>
      </c>
      <c r="L265">
        <v>1.8345E-2</v>
      </c>
      <c r="M265">
        <v>2.1673999999999999E-2</v>
      </c>
      <c r="N265">
        <v>-0.81135500000000005</v>
      </c>
      <c r="O265">
        <v>-0.78891800000000001</v>
      </c>
      <c r="P265">
        <v>3.157346</v>
      </c>
      <c r="Q265">
        <v>-108.54291499999999</v>
      </c>
    </row>
    <row r="266" spans="1:17" x14ac:dyDescent="0.25">
      <c r="A266">
        <v>25022151</v>
      </c>
      <c r="B266">
        <v>-0.28695399999999999</v>
      </c>
      <c r="C266">
        <v>2.6124999999999999E-2</v>
      </c>
      <c r="D266">
        <v>9.7318160000000002</v>
      </c>
      <c r="E266">
        <v>-3.2910000000000001E-3</v>
      </c>
      <c r="F266">
        <v>2.5999999999999998E-5</v>
      </c>
      <c r="G266">
        <v>2.0209999999999998E-3</v>
      </c>
      <c r="H266">
        <v>-10.643323000000001</v>
      </c>
      <c r="I266">
        <v>16.469270999999999</v>
      </c>
      <c r="J266">
        <v>117.369392</v>
      </c>
      <c r="K266">
        <v>0.58507699999999996</v>
      </c>
      <c r="L266">
        <v>5.5160000000000001E-3</v>
      </c>
      <c r="M266">
        <v>-5.7419999999999997E-3</v>
      </c>
      <c r="N266">
        <v>-0.81093800000000005</v>
      </c>
      <c r="O266">
        <v>0.90343399999999996</v>
      </c>
      <c r="P266">
        <v>0.12765099999999999</v>
      </c>
      <c r="Q266">
        <v>-108.379463</v>
      </c>
    </row>
    <row r="267" spans="1:17" x14ac:dyDescent="0.25">
      <c r="A267">
        <v>25073620</v>
      </c>
      <c r="B267">
        <v>-0.291742</v>
      </c>
      <c r="C267">
        <v>2.852E-2</v>
      </c>
      <c r="D267">
        <v>9.746181</v>
      </c>
      <c r="E267">
        <v>-2.2260000000000001E-3</v>
      </c>
      <c r="F267">
        <v>1.3569999999999999E-3</v>
      </c>
      <c r="G267">
        <v>1.222E-3</v>
      </c>
      <c r="H267">
        <v>-9.7413460000000001</v>
      </c>
      <c r="I267">
        <v>14.840441999999999</v>
      </c>
      <c r="J267">
        <v>117.88949599999999</v>
      </c>
      <c r="K267">
        <v>0.583345</v>
      </c>
      <c r="L267">
        <v>1.9982E-2</v>
      </c>
      <c r="M267">
        <v>2.1151E-2</v>
      </c>
      <c r="N267">
        <v>-0.81170299999999995</v>
      </c>
      <c r="O267">
        <v>-0.63270099999999996</v>
      </c>
      <c r="P267">
        <v>3.274308</v>
      </c>
      <c r="Q267">
        <v>-108.610939</v>
      </c>
    </row>
    <row r="268" spans="1:17" x14ac:dyDescent="0.25">
      <c r="A268">
        <v>25125093</v>
      </c>
      <c r="B268">
        <v>-0.25822200000000001</v>
      </c>
      <c r="C268">
        <v>6.2039999999999998E-2</v>
      </c>
      <c r="D268">
        <v>9.8275889999999997</v>
      </c>
      <c r="E268">
        <v>-3.5569999999999998E-3</v>
      </c>
      <c r="F268">
        <v>-2.1050000000000001E-3</v>
      </c>
      <c r="G268">
        <v>2.287E-3</v>
      </c>
      <c r="H268">
        <v>-11.004113</v>
      </c>
      <c r="I268">
        <v>15.021421999999999</v>
      </c>
      <c r="J268">
        <v>118.409599</v>
      </c>
      <c r="K268">
        <v>0.58426299999999998</v>
      </c>
      <c r="L268">
        <v>6.208E-3</v>
      </c>
      <c r="M268">
        <v>-6.1590000000000004E-3</v>
      </c>
      <c r="N268">
        <v>-0.81151700000000004</v>
      </c>
      <c r="O268">
        <v>0.98843800000000004</v>
      </c>
      <c r="P268">
        <v>0.164906</v>
      </c>
      <c r="Q268">
        <v>-108.493568</v>
      </c>
    </row>
    <row r="269" spans="1:17" x14ac:dyDescent="0.25">
      <c r="A269">
        <v>25176558</v>
      </c>
      <c r="B269">
        <v>-0.26061600000000001</v>
      </c>
      <c r="C269">
        <v>5.7251999999999997E-2</v>
      </c>
      <c r="D269">
        <v>9.8180110000000003</v>
      </c>
      <c r="E269">
        <v>-3.8240000000000001E-3</v>
      </c>
      <c r="F269">
        <v>-1.039E-3</v>
      </c>
      <c r="G269">
        <v>-3.3050000000000002E-3</v>
      </c>
      <c r="H269">
        <v>-8.4785799999999991</v>
      </c>
      <c r="I269">
        <v>15.021421999999999</v>
      </c>
      <c r="J269">
        <v>119.796532</v>
      </c>
      <c r="K269">
        <v>0.58262899999999995</v>
      </c>
      <c r="L269">
        <v>2.0711E-2</v>
      </c>
      <c r="M269">
        <v>2.061E-2</v>
      </c>
      <c r="N269">
        <v>-0.81221299999999996</v>
      </c>
      <c r="O269">
        <v>-0.53639099999999995</v>
      </c>
      <c r="P269">
        <v>3.305526</v>
      </c>
      <c r="Q269">
        <v>-108.70906100000001</v>
      </c>
    </row>
    <row r="270" spans="1:17" x14ac:dyDescent="0.25">
      <c r="A270">
        <v>25228025</v>
      </c>
      <c r="B270">
        <v>-0.274982</v>
      </c>
      <c r="C270">
        <v>2.1336999999999998E-2</v>
      </c>
      <c r="D270">
        <v>9.7222390000000001</v>
      </c>
      <c r="E270">
        <v>-4.8890000000000001E-3</v>
      </c>
      <c r="F270">
        <v>-5.0340000000000003E-3</v>
      </c>
      <c r="G270">
        <v>4.2299999999999998E-4</v>
      </c>
      <c r="H270">
        <v>-10.462928</v>
      </c>
      <c r="I270">
        <v>16.28829</v>
      </c>
      <c r="J270">
        <v>117.88949599999999</v>
      </c>
      <c r="K270">
        <v>0.58382699999999998</v>
      </c>
      <c r="L270">
        <v>3.3249999999999998E-3</v>
      </c>
      <c r="M270">
        <v>-4.5799999999999999E-3</v>
      </c>
      <c r="N270">
        <v>-0.81185799999999997</v>
      </c>
      <c r="O270">
        <v>0.648532</v>
      </c>
      <c r="P270">
        <v>2.9940000000000001E-3</v>
      </c>
      <c r="Q270">
        <v>-108.558334</v>
      </c>
    </row>
    <row r="271" spans="1:17" x14ac:dyDescent="0.25">
      <c r="A271">
        <v>25279496</v>
      </c>
      <c r="B271">
        <v>-0.25822200000000001</v>
      </c>
      <c r="C271">
        <v>2.3730999999999999E-2</v>
      </c>
      <c r="D271">
        <v>9.7701250000000002</v>
      </c>
      <c r="E271">
        <v>-3.8240000000000001E-3</v>
      </c>
      <c r="F271">
        <v>-7.7300000000000003E-4</v>
      </c>
      <c r="G271">
        <v>2.0209999999999998E-3</v>
      </c>
      <c r="H271">
        <v>-10.102137000000001</v>
      </c>
      <c r="I271">
        <v>16.28829</v>
      </c>
      <c r="J271">
        <v>118.58296199999999</v>
      </c>
      <c r="K271">
        <v>0.58196300000000001</v>
      </c>
      <c r="L271">
        <v>1.9442999999999998E-2</v>
      </c>
      <c r="M271">
        <v>2.0968000000000001E-2</v>
      </c>
      <c r="N271">
        <v>-0.81271199999999999</v>
      </c>
      <c r="O271">
        <v>-0.65716200000000002</v>
      </c>
      <c r="P271">
        <v>3.210753</v>
      </c>
      <c r="Q271">
        <v>-108.807365</v>
      </c>
    </row>
    <row r="272" spans="1:17" x14ac:dyDescent="0.25">
      <c r="A272">
        <v>25330966</v>
      </c>
      <c r="B272">
        <v>-0.272588</v>
      </c>
      <c r="C272">
        <v>4.2886000000000001E-2</v>
      </c>
      <c r="D272">
        <v>9.8204060000000002</v>
      </c>
      <c r="E272">
        <v>-9.5000000000000005E-5</v>
      </c>
      <c r="F272">
        <v>5.5900000000000004E-4</v>
      </c>
      <c r="G272">
        <v>-9.0799999999999995E-4</v>
      </c>
      <c r="H272">
        <v>-9.3805560000000003</v>
      </c>
      <c r="I272">
        <v>15.202404</v>
      </c>
      <c r="J272">
        <v>117.88949599999999</v>
      </c>
      <c r="K272">
        <v>0.58325800000000005</v>
      </c>
      <c r="L272">
        <v>4.4860000000000004E-3</v>
      </c>
      <c r="M272">
        <v>-5.8919999999999997E-3</v>
      </c>
      <c r="N272">
        <v>-0.812253</v>
      </c>
      <c r="O272">
        <v>0.84820899999999999</v>
      </c>
      <c r="P272">
        <v>2.3720000000000001E-2</v>
      </c>
      <c r="Q272">
        <v>-108.637489</v>
      </c>
    </row>
    <row r="273" spans="1:17" x14ac:dyDescent="0.25">
      <c r="A273">
        <v>25382427</v>
      </c>
      <c r="B273">
        <v>-0.248644</v>
      </c>
      <c r="C273">
        <v>3.5702999999999999E-2</v>
      </c>
      <c r="D273">
        <v>9.7844909999999992</v>
      </c>
      <c r="E273">
        <v>-9.5000000000000005E-5</v>
      </c>
      <c r="F273">
        <v>-1.3060000000000001E-3</v>
      </c>
      <c r="G273">
        <v>6.8999999999999997E-4</v>
      </c>
      <c r="H273">
        <v>-8.6589749999999999</v>
      </c>
      <c r="I273">
        <v>14.840441999999999</v>
      </c>
      <c r="J273">
        <v>118.23622899999999</v>
      </c>
      <c r="K273">
        <v>0.58165900000000004</v>
      </c>
      <c r="L273">
        <v>1.9455E-2</v>
      </c>
      <c r="M273">
        <v>2.0573999999999999E-2</v>
      </c>
      <c r="N273">
        <v>-0.81294</v>
      </c>
      <c r="O273">
        <v>-0.620865</v>
      </c>
      <c r="P273">
        <v>3.1852930000000002</v>
      </c>
      <c r="Q273">
        <v>-108.849762</v>
      </c>
    </row>
    <row r="274" spans="1:17" x14ac:dyDescent="0.25">
      <c r="A274">
        <v>25433897</v>
      </c>
      <c r="B274">
        <v>-0.27737600000000001</v>
      </c>
      <c r="C274">
        <v>2.3730999999999999E-2</v>
      </c>
      <c r="D274">
        <v>9.7844909999999992</v>
      </c>
      <c r="E274">
        <v>-9.5000000000000005E-5</v>
      </c>
      <c r="F274">
        <v>-1.039E-3</v>
      </c>
      <c r="G274">
        <v>1.755E-3</v>
      </c>
      <c r="H274">
        <v>-11.004113</v>
      </c>
      <c r="I274">
        <v>16.107309000000001</v>
      </c>
      <c r="J274">
        <v>118.062859</v>
      </c>
      <c r="K274">
        <v>0.58268200000000003</v>
      </c>
      <c r="L274">
        <v>4.267E-3</v>
      </c>
      <c r="M274">
        <v>-5.659E-3</v>
      </c>
      <c r="N274">
        <v>-0.81267</v>
      </c>
      <c r="O274">
        <v>0.81188499999999997</v>
      </c>
      <c r="P274">
        <v>1.9474999999999999E-2</v>
      </c>
      <c r="Q274">
        <v>-108.719025</v>
      </c>
    </row>
    <row r="275" spans="1:17" x14ac:dyDescent="0.25">
      <c r="A275">
        <v>25485357</v>
      </c>
      <c r="B275">
        <v>-0.27019300000000002</v>
      </c>
      <c r="C275">
        <v>4.5280000000000001E-2</v>
      </c>
      <c r="D275">
        <v>9.7868849999999998</v>
      </c>
      <c r="E275">
        <v>-1.4270000000000001E-3</v>
      </c>
      <c r="F275">
        <v>-4.235E-3</v>
      </c>
      <c r="G275">
        <v>-1.0900000000000001E-4</v>
      </c>
      <c r="H275">
        <v>-10.643323000000001</v>
      </c>
      <c r="I275">
        <v>15.745347000000001</v>
      </c>
      <c r="J275">
        <v>119.103065</v>
      </c>
      <c r="K275">
        <v>0.58069999999999999</v>
      </c>
      <c r="L275">
        <v>1.9883000000000001E-2</v>
      </c>
      <c r="M275">
        <v>2.0220999999999999E-2</v>
      </c>
      <c r="N275">
        <v>-0.81362299999999999</v>
      </c>
      <c r="O275">
        <v>-0.56308599999999998</v>
      </c>
      <c r="P275">
        <v>3.2010000000000001</v>
      </c>
      <c r="Q275">
        <v>-108.983208</v>
      </c>
    </row>
    <row r="276" spans="1:17" x14ac:dyDescent="0.25">
      <c r="A276">
        <v>25536817</v>
      </c>
      <c r="B276">
        <v>-0.26301000000000002</v>
      </c>
      <c r="C276">
        <v>4.0490999999999999E-2</v>
      </c>
      <c r="D276">
        <v>9.6791409999999996</v>
      </c>
      <c r="E276">
        <v>7.0399999999999998E-4</v>
      </c>
      <c r="F276">
        <v>-1.838E-3</v>
      </c>
      <c r="G276">
        <v>1.4890000000000001E-3</v>
      </c>
      <c r="H276">
        <v>-8.8393700000000006</v>
      </c>
      <c r="I276">
        <v>15.021421999999999</v>
      </c>
      <c r="J276">
        <v>118.409599</v>
      </c>
      <c r="K276">
        <v>0.58211199999999996</v>
      </c>
      <c r="L276">
        <v>3.4169999999999999E-3</v>
      </c>
      <c r="M276">
        <v>-5.9030000000000003E-3</v>
      </c>
      <c r="N276">
        <v>-0.81308000000000002</v>
      </c>
      <c r="O276">
        <v>0.77793400000000001</v>
      </c>
      <c r="P276">
        <v>-7.5359999999999996E-2</v>
      </c>
      <c r="Q276">
        <v>-108.80014</v>
      </c>
    </row>
    <row r="277" spans="1:17" x14ac:dyDescent="0.25">
      <c r="A277">
        <v>25588274</v>
      </c>
      <c r="B277">
        <v>-0.29413699999999998</v>
      </c>
      <c r="C277">
        <v>2.1336999999999998E-2</v>
      </c>
      <c r="D277">
        <v>9.7892799999999998</v>
      </c>
      <c r="E277">
        <v>-2.4919999999999999E-3</v>
      </c>
      <c r="F277">
        <v>-1.039E-3</v>
      </c>
      <c r="G277">
        <v>6.8999999999999997E-4</v>
      </c>
      <c r="H277">
        <v>-8.6589749999999999</v>
      </c>
      <c r="I277">
        <v>15.564365</v>
      </c>
      <c r="J277">
        <v>119.276428</v>
      </c>
      <c r="K277">
        <v>0.58065900000000004</v>
      </c>
      <c r="L277">
        <v>1.9798E-2</v>
      </c>
      <c r="M277">
        <v>1.9827999999999998E-2</v>
      </c>
      <c r="N277">
        <v>-0.81366400000000005</v>
      </c>
      <c r="O277">
        <v>-0.53225199999999995</v>
      </c>
      <c r="P277">
        <v>3.1669290000000001</v>
      </c>
      <c r="Q277">
        <v>-108.988739</v>
      </c>
    </row>
    <row r="278" spans="1:17" x14ac:dyDescent="0.25">
      <c r="A278">
        <v>25639749</v>
      </c>
      <c r="B278">
        <v>-0.25822200000000001</v>
      </c>
      <c r="C278">
        <v>2.852E-2</v>
      </c>
      <c r="D278">
        <v>9.7437880000000003</v>
      </c>
      <c r="E278">
        <v>1.7100000000000001E-4</v>
      </c>
      <c r="F278">
        <v>-2.637E-3</v>
      </c>
      <c r="G278">
        <v>-1.175E-3</v>
      </c>
      <c r="H278">
        <v>-9.3805560000000003</v>
      </c>
      <c r="I278">
        <v>15.202404</v>
      </c>
      <c r="J278">
        <v>117.88949599999999</v>
      </c>
      <c r="K278">
        <v>0.58188799999999996</v>
      </c>
      <c r="L278">
        <v>2.6640000000000001E-3</v>
      </c>
      <c r="M278">
        <v>-5.7749999999999998E-3</v>
      </c>
      <c r="N278">
        <v>-0.81324399999999997</v>
      </c>
      <c r="O278">
        <v>0.71581700000000004</v>
      </c>
      <c r="P278">
        <v>-0.136855</v>
      </c>
      <c r="Q278">
        <v>-108.83225299999999</v>
      </c>
    </row>
    <row r="279" spans="1:17" x14ac:dyDescent="0.25">
      <c r="A279">
        <v>25691220</v>
      </c>
      <c r="B279">
        <v>-0.27019300000000002</v>
      </c>
      <c r="C279">
        <v>3.5702999999999999E-2</v>
      </c>
      <c r="D279">
        <v>9.7557589999999994</v>
      </c>
      <c r="E279">
        <v>-9.5000000000000005E-5</v>
      </c>
      <c r="F279">
        <v>-4.7679999999999997E-3</v>
      </c>
      <c r="G279">
        <v>-3.7599999999999998E-4</v>
      </c>
      <c r="H279">
        <v>-8.4785799999999991</v>
      </c>
      <c r="I279">
        <v>15.745347000000001</v>
      </c>
      <c r="J279">
        <v>118.756332</v>
      </c>
      <c r="K279">
        <v>0.58039300000000005</v>
      </c>
      <c r="L279">
        <v>2.0081000000000002E-2</v>
      </c>
      <c r="M279">
        <v>1.9043000000000001E-2</v>
      </c>
      <c r="N279">
        <v>-0.81386599999999998</v>
      </c>
      <c r="O279">
        <v>-0.441079</v>
      </c>
      <c r="P279">
        <v>3.140914</v>
      </c>
      <c r="Q279">
        <v>-109.024483</v>
      </c>
    </row>
    <row r="280" spans="1:17" x14ac:dyDescent="0.25">
      <c r="A280">
        <v>25742686</v>
      </c>
      <c r="B280">
        <v>-0.29413699999999998</v>
      </c>
      <c r="C280">
        <v>1.6548E-2</v>
      </c>
      <c r="D280">
        <v>9.7533650000000005</v>
      </c>
      <c r="E280">
        <v>-8.9400000000000005E-4</v>
      </c>
      <c r="F280">
        <v>-7.7300000000000003E-4</v>
      </c>
      <c r="G280">
        <v>4.4180000000000001E-3</v>
      </c>
      <c r="H280">
        <v>-10.102137000000001</v>
      </c>
      <c r="I280">
        <v>15.564365</v>
      </c>
      <c r="J280">
        <v>119.623161</v>
      </c>
      <c r="K280">
        <v>0.58166700000000005</v>
      </c>
      <c r="L280">
        <v>2.5820000000000001E-3</v>
      </c>
      <c r="M280">
        <v>-5.9100000000000003E-3</v>
      </c>
      <c r="N280">
        <v>-0.81340100000000004</v>
      </c>
      <c r="O280">
        <v>0.72300299999999995</v>
      </c>
      <c r="P280">
        <v>-0.15329300000000001</v>
      </c>
      <c r="Q280">
        <v>-108.86350299999999</v>
      </c>
    </row>
    <row r="281" spans="1:17" x14ac:dyDescent="0.25">
      <c r="A281">
        <v>25794151</v>
      </c>
      <c r="B281">
        <v>-0.26061600000000001</v>
      </c>
      <c r="C281">
        <v>6.2039999999999998E-2</v>
      </c>
      <c r="D281">
        <v>9.8156180000000006</v>
      </c>
      <c r="E281">
        <v>3.8990000000000001E-3</v>
      </c>
      <c r="F281">
        <v>1.89E-3</v>
      </c>
      <c r="G281">
        <v>1.222E-3</v>
      </c>
      <c r="H281">
        <v>-8.4785799999999991</v>
      </c>
      <c r="I281">
        <v>14.659461</v>
      </c>
      <c r="J281">
        <v>118.756332</v>
      </c>
      <c r="K281">
        <v>0.58014200000000005</v>
      </c>
      <c r="L281">
        <v>2.1103E-2</v>
      </c>
      <c r="M281">
        <v>1.8359E-2</v>
      </c>
      <c r="N281">
        <v>-0.81403499999999995</v>
      </c>
      <c r="O281">
        <v>-0.310112</v>
      </c>
      <c r="P281">
        <v>3.190712</v>
      </c>
      <c r="Q281">
        <v>-109.05558000000001</v>
      </c>
    </row>
    <row r="282" spans="1:17" x14ac:dyDescent="0.25">
      <c r="A282">
        <v>25845616</v>
      </c>
      <c r="B282">
        <v>-0.30610799999999999</v>
      </c>
      <c r="C282">
        <v>6.9709999999999998E-3</v>
      </c>
      <c r="D282">
        <v>9.8204060000000002</v>
      </c>
      <c r="E282">
        <v>-2.4919999999999999E-3</v>
      </c>
      <c r="F282">
        <v>-2.637E-3</v>
      </c>
      <c r="G282">
        <v>3.0860000000000002E-3</v>
      </c>
      <c r="H282">
        <v>-10.823718</v>
      </c>
      <c r="I282">
        <v>15.202404</v>
      </c>
      <c r="J282">
        <v>118.929695</v>
      </c>
      <c r="K282">
        <v>0.58109100000000002</v>
      </c>
      <c r="L282">
        <v>1.5679999999999999E-3</v>
      </c>
      <c r="M282">
        <v>-4.7390000000000002E-3</v>
      </c>
      <c r="N282">
        <v>-0.81382299999999996</v>
      </c>
      <c r="O282">
        <v>0.54632000000000003</v>
      </c>
      <c r="P282">
        <v>-0.169321</v>
      </c>
      <c r="Q282">
        <v>-108.94515199999999</v>
      </c>
    </row>
    <row r="283" spans="1:17" x14ac:dyDescent="0.25">
      <c r="A283">
        <v>25897081</v>
      </c>
      <c r="B283">
        <v>-0.26779900000000001</v>
      </c>
      <c r="C283">
        <v>2.852E-2</v>
      </c>
      <c r="D283">
        <v>9.7773079999999997</v>
      </c>
      <c r="E283">
        <v>-5.4219999999999997E-3</v>
      </c>
      <c r="F283">
        <v>-5.0699999999999996E-4</v>
      </c>
      <c r="G283">
        <v>1.4890000000000001E-3</v>
      </c>
      <c r="H283">
        <v>-9.5609509999999993</v>
      </c>
      <c r="I283">
        <v>13.935536000000001</v>
      </c>
      <c r="J283">
        <v>117.369392</v>
      </c>
      <c r="K283">
        <v>0.57938400000000001</v>
      </c>
      <c r="L283">
        <v>1.9206999999999998E-2</v>
      </c>
      <c r="M283">
        <v>2.0215E-2</v>
      </c>
      <c r="N283">
        <v>-0.814577</v>
      </c>
      <c r="O283">
        <v>-0.61272599999999999</v>
      </c>
      <c r="P283">
        <v>3.1365620000000001</v>
      </c>
      <c r="Q283">
        <v>-109.170586</v>
      </c>
    </row>
    <row r="284" spans="1:17" x14ac:dyDescent="0.25">
      <c r="A284">
        <v>25948553</v>
      </c>
      <c r="B284">
        <v>-0.265405</v>
      </c>
      <c r="C284">
        <v>2.1336999999999998E-2</v>
      </c>
      <c r="D284">
        <v>9.8084340000000001</v>
      </c>
      <c r="E284">
        <v>-8.9400000000000005E-4</v>
      </c>
      <c r="F284">
        <v>-5.8329999999999996E-3</v>
      </c>
      <c r="G284">
        <v>-1.707E-3</v>
      </c>
      <c r="H284">
        <v>-9.0197649999999996</v>
      </c>
      <c r="I284">
        <v>16.650251000000001</v>
      </c>
      <c r="J284">
        <v>118.58296199999999</v>
      </c>
      <c r="K284">
        <v>0.58091400000000004</v>
      </c>
      <c r="L284">
        <v>2.1670000000000001E-3</v>
      </c>
      <c r="M284">
        <v>-5.5030000000000001E-3</v>
      </c>
      <c r="N284">
        <v>-0.81394299999999997</v>
      </c>
      <c r="O284">
        <v>0.65754999999999997</v>
      </c>
      <c r="P284">
        <v>-0.16424800000000001</v>
      </c>
      <c r="Q284">
        <v>-108.969803</v>
      </c>
    </row>
    <row r="285" spans="1:17" x14ac:dyDescent="0.25">
      <c r="A285">
        <v>26000019</v>
      </c>
      <c r="B285">
        <v>-0.25582700000000003</v>
      </c>
      <c r="C285">
        <v>3.3308999999999998E-2</v>
      </c>
      <c r="D285">
        <v>9.7509709999999998</v>
      </c>
      <c r="E285">
        <v>7.0399999999999998E-4</v>
      </c>
      <c r="F285">
        <v>-2.1050000000000001E-3</v>
      </c>
      <c r="G285">
        <v>-1.0900000000000001E-4</v>
      </c>
      <c r="H285">
        <v>-8.8393700000000006</v>
      </c>
      <c r="I285">
        <v>15.383385000000001</v>
      </c>
      <c r="J285">
        <v>118.756332</v>
      </c>
      <c r="K285">
        <v>0.579318</v>
      </c>
      <c r="L285">
        <v>1.9650000000000001E-2</v>
      </c>
      <c r="M285">
        <v>1.9327E-2</v>
      </c>
      <c r="N285">
        <v>-0.814635</v>
      </c>
      <c r="O285">
        <v>-0.50047600000000003</v>
      </c>
      <c r="P285">
        <v>3.118916</v>
      </c>
      <c r="Q285">
        <v>-109.17746699999999</v>
      </c>
    </row>
    <row r="286" spans="1:17" x14ac:dyDescent="0.25">
      <c r="A286">
        <v>26051486</v>
      </c>
      <c r="B286">
        <v>-0.282165</v>
      </c>
      <c r="C286">
        <v>-9.7890000000000008E-3</v>
      </c>
      <c r="D286">
        <v>9.7820970000000003</v>
      </c>
      <c r="E286">
        <v>-3.2910000000000001E-3</v>
      </c>
      <c r="F286">
        <v>8.25E-4</v>
      </c>
      <c r="G286">
        <v>1.755E-3</v>
      </c>
      <c r="H286">
        <v>-9.7413460000000001</v>
      </c>
      <c r="I286">
        <v>16.650251000000001</v>
      </c>
      <c r="J286">
        <v>118.58296199999999</v>
      </c>
      <c r="K286">
        <v>0.58076099999999997</v>
      </c>
      <c r="L286">
        <v>6.6699999999999995E-4</v>
      </c>
      <c r="M286">
        <v>-4.4720000000000003E-3</v>
      </c>
      <c r="N286">
        <v>-0.81406199999999995</v>
      </c>
      <c r="O286">
        <v>0.46154800000000001</v>
      </c>
      <c r="P286">
        <v>-0.235426</v>
      </c>
      <c r="Q286">
        <v>-108.991989</v>
      </c>
    </row>
    <row r="287" spans="1:17" x14ac:dyDescent="0.25">
      <c r="A287">
        <v>26102953</v>
      </c>
      <c r="B287">
        <v>-0.25582700000000003</v>
      </c>
      <c r="C287">
        <v>2.852E-2</v>
      </c>
      <c r="D287">
        <v>9.8084340000000001</v>
      </c>
      <c r="E287">
        <v>-3.2910000000000001E-3</v>
      </c>
      <c r="F287">
        <v>-5.0699999999999996E-4</v>
      </c>
      <c r="G287">
        <v>-4.9030000000000002E-3</v>
      </c>
      <c r="H287">
        <v>-9.3805560000000003</v>
      </c>
      <c r="I287">
        <v>16.28829</v>
      </c>
      <c r="J287">
        <v>118.58296199999999</v>
      </c>
      <c r="K287">
        <v>0.57895799999999997</v>
      </c>
      <c r="L287">
        <v>1.9583E-2</v>
      </c>
      <c r="M287">
        <v>1.9171000000000001E-2</v>
      </c>
      <c r="N287">
        <v>-0.81489599999999995</v>
      </c>
      <c r="O287">
        <v>-0.49171500000000001</v>
      </c>
      <c r="P287">
        <v>3.1020029999999998</v>
      </c>
      <c r="Q287">
        <v>-109.22809599999999</v>
      </c>
    </row>
    <row r="288" spans="1:17" x14ac:dyDescent="0.25">
      <c r="A288">
        <v>26154420</v>
      </c>
      <c r="B288">
        <v>-0.27737600000000001</v>
      </c>
      <c r="C288">
        <v>3.8096999999999999E-2</v>
      </c>
      <c r="D288">
        <v>9.8012510000000006</v>
      </c>
      <c r="E288">
        <v>7.0399999999999998E-4</v>
      </c>
      <c r="F288">
        <v>-7.7300000000000003E-4</v>
      </c>
      <c r="G288">
        <v>4.2299999999999998E-4</v>
      </c>
      <c r="H288">
        <v>-10.102137000000001</v>
      </c>
      <c r="I288">
        <v>15.564365</v>
      </c>
      <c r="J288">
        <v>118.23622899999999</v>
      </c>
      <c r="K288">
        <v>0.58012699999999995</v>
      </c>
      <c r="L288">
        <v>3.8240000000000001E-3</v>
      </c>
      <c r="M288">
        <v>-6.9670000000000001E-3</v>
      </c>
      <c r="N288">
        <v>-0.81448799999999999</v>
      </c>
      <c r="O288">
        <v>0.90453499999999998</v>
      </c>
      <c r="P288">
        <v>-0.10620300000000001</v>
      </c>
      <c r="Q288">
        <v>-109.079353</v>
      </c>
    </row>
    <row r="289" spans="1:17" x14ac:dyDescent="0.25">
      <c r="A289">
        <v>26205884</v>
      </c>
      <c r="B289">
        <v>-0.26061600000000001</v>
      </c>
      <c r="C289">
        <v>1.4154E-2</v>
      </c>
      <c r="D289">
        <v>9.8084340000000001</v>
      </c>
      <c r="E289">
        <v>-2.4919999999999999E-3</v>
      </c>
      <c r="F289">
        <v>2.689E-3</v>
      </c>
      <c r="G289">
        <v>2.0209999999999998E-3</v>
      </c>
      <c r="H289">
        <v>-10.282533000000001</v>
      </c>
      <c r="I289">
        <v>15.021421999999999</v>
      </c>
      <c r="J289">
        <v>119.103065</v>
      </c>
      <c r="K289">
        <v>0.57834700000000006</v>
      </c>
      <c r="L289">
        <v>1.7624999999999998E-2</v>
      </c>
      <c r="M289">
        <v>2.034E-2</v>
      </c>
      <c r="N289">
        <v>-0.81534700000000004</v>
      </c>
      <c r="O289">
        <v>-0.73330899999999999</v>
      </c>
      <c r="P289">
        <v>2.9960819999999999</v>
      </c>
      <c r="Q289">
        <v>-109.32105300000001</v>
      </c>
    </row>
    <row r="290" spans="1:17" x14ac:dyDescent="0.25">
      <c r="A290">
        <v>26257348</v>
      </c>
      <c r="B290">
        <v>-0.29413699999999998</v>
      </c>
      <c r="C290">
        <v>5.2463000000000003E-2</v>
      </c>
      <c r="D290">
        <v>9.8036449999999995</v>
      </c>
      <c r="E290">
        <v>-6.2799999999999998E-4</v>
      </c>
      <c r="F290">
        <v>-3.9690000000000003E-3</v>
      </c>
      <c r="G290">
        <v>1.4890000000000001E-3</v>
      </c>
      <c r="H290">
        <v>-8.1177879999999991</v>
      </c>
      <c r="I290">
        <v>13.935536000000001</v>
      </c>
      <c r="J290">
        <v>118.062859</v>
      </c>
      <c r="K290">
        <v>0.57984899999999995</v>
      </c>
      <c r="L290">
        <v>5.0439999999999999E-3</v>
      </c>
      <c r="M290">
        <v>-7.9100000000000004E-3</v>
      </c>
      <c r="N290">
        <v>-0.81467000000000001</v>
      </c>
      <c r="O290">
        <v>1.073631</v>
      </c>
      <c r="P290">
        <v>-5.4734999999999999E-2</v>
      </c>
      <c r="Q290">
        <v>-109.11702699999999</v>
      </c>
    </row>
    <row r="291" spans="1:17" x14ac:dyDescent="0.25">
      <c r="A291">
        <v>26308817</v>
      </c>
      <c r="B291">
        <v>-0.26061600000000001</v>
      </c>
      <c r="C291">
        <v>7.8800999999999996E-2</v>
      </c>
      <c r="D291">
        <v>9.8108280000000008</v>
      </c>
      <c r="E291">
        <v>-8.9400000000000005E-4</v>
      </c>
      <c r="F291">
        <v>1.091E-3</v>
      </c>
      <c r="G291">
        <v>5.2170000000000003E-3</v>
      </c>
      <c r="H291">
        <v>-9.7413460000000001</v>
      </c>
      <c r="I291">
        <v>14.478479</v>
      </c>
      <c r="J291">
        <v>119.276428</v>
      </c>
      <c r="K291">
        <v>0.57816999999999996</v>
      </c>
      <c r="L291">
        <v>2.0313000000000001E-2</v>
      </c>
      <c r="M291">
        <v>1.8586999999999999E-2</v>
      </c>
      <c r="N291">
        <v>-0.81545100000000004</v>
      </c>
      <c r="O291">
        <v>-0.39161499999999999</v>
      </c>
      <c r="P291">
        <v>3.1311270000000002</v>
      </c>
      <c r="Q291">
        <v>-109.335953</v>
      </c>
    </row>
    <row r="292" spans="1:17" x14ac:dyDescent="0.25">
      <c r="A292">
        <v>26360288</v>
      </c>
      <c r="B292">
        <v>-0.28695399999999999</v>
      </c>
      <c r="C292">
        <v>2.852E-2</v>
      </c>
      <c r="D292">
        <v>9.7773079999999997</v>
      </c>
      <c r="E292">
        <v>-3.0249999999999999E-3</v>
      </c>
      <c r="F292">
        <v>-1.039E-3</v>
      </c>
      <c r="G292">
        <v>9.5600000000000004E-4</v>
      </c>
      <c r="H292">
        <v>-9.5609509999999993</v>
      </c>
      <c r="I292">
        <v>16.469270999999999</v>
      </c>
      <c r="J292">
        <v>119.103065</v>
      </c>
      <c r="K292">
        <v>0.57964499999999997</v>
      </c>
      <c r="L292">
        <v>2.447E-3</v>
      </c>
      <c r="M292">
        <v>-6.221E-3</v>
      </c>
      <c r="N292">
        <v>-0.81484199999999996</v>
      </c>
      <c r="O292">
        <v>0.743452</v>
      </c>
      <c r="P292">
        <v>-0.18474699999999999</v>
      </c>
      <c r="Q292">
        <v>-109.14821600000001</v>
      </c>
    </row>
    <row r="293" spans="1:17" x14ac:dyDescent="0.25">
      <c r="A293">
        <v>26411755</v>
      </c>
      <c r="B293">
        <v>-0.26301000000000002</v>
      </c>
      <c r="C293">
        <v>9.3650000000000001E-3</v>
      </c>
      <c r="D293">
        <v>9.8658979999999996</v>
      </c>
      <c r="E293">
        <v>-3.0249999999999999E-3</v>
      </c>
      <c r="F293">
        <v>-7.7300000000000003E-4</v>
      </c>
      <c r="G293">
        <v>3.0860000000000002E-3</v>
      </c>
      <c r="H293">
        <v>-8.4785799999999991</v>
      </c>
      <c r="I293">
        <v>15.021421999999999</v>
      </c>
      <c r="J293">
        <v>118.062859</v>
      </c>
      <c r="K293">
        <v>0.57823500000000005</v>
      </c>
      <c r="L293">
        <v>1.8193000000000001E-2</v>
      </c>
      <c r="M293">
        <v>1.9952999999999999E-2</v>
      </c>
      <c r="N293">
        <v>-0.81542400000000004</v>
      </c>
      <c r="O293">
        <v>-0.659856</v>
      </c>
      <c r="P293">
        <v>3.0235129999999999</v>
      </c>
      <c r="Q293">
        <v>-109.334846</v>
      </c>
    </row>
    <row r="294" spans="1:17" x14ac:dyDescent="0.25">
      <c r="A294">
        <v>26463223</v>
      </c>
      <c r="B294">
        <v>-0.26779900000000001</v>
      </c>
      <c r="C294">
        <v>2.6124999999999999E-2</v>
      </c>
      <c r="D294">
        <v>9.7797020000000003</v>
      </c>
      <c r="E294">
        <v>-2.4919999999999999E-3</v>
      </c>
      <c r="F294">
        <v>8.25E-4</v>
      </c>
      <c r="G294">
        <v>6.8999999999999997E-4</v>
      </c>
      <c r="H294">
        <v>-9.9217410000000008</v>
      </c>
      <c r="I294">
        <v>15.383385000000001</v>
      </c>
      <c r="J294">
        <v>119.103065</v>
      </c>
      <c r="K294">
        <v>0.57943199999999995</v>
      </c>
      <c r="L294">
        <v>3.5400000000000002E-3</v>
      </c>
      <c r="M294">
        <v>-6.8040000000000002E-3</v>
      </c>
      <c r="N294">
        <v>-0.81498400000000004</v>
      </c>
      <c r="O294">
        <v>0.87049200000000004</v>
      </c>
      <c r="P294">
        <v>-0.12121</v>
      </c>
      <c r="Q294">
        <v>-109.177299</v>
      </c>
    </row>
    <row r="295" spans="1:17" x14ac:dyDescent="0.25">
      <c r="A295">
        <v>26514688</v>
      </c>
      <c r="B295">
        <v>-0.25103900000000001</v>
      </c>
      <c r="C295">
        <v>-2.6059999999999998E-3</v>
      </c>
      <c r="D295">
        <v>9.8874469999999999</v>
      </c>
      <c r="E295">
        <v>-1.6930000000000001E-3</v>
      </c>
      <c r="F295">
        <v>-2.1050000000000001E-3</v>
      </c>
      <c r="G295">
        <v>2.0209999999999998E-3</v>
      </c>
      <c r="H295">
        <v>-9.5609509999999993</v>
      </c>
      <c r="I295">
        <v>16.107309000000001</v>
      </c>
      <c r="J295">
        <v>118.756332</v>
      </c>
      <c r="K295">
        <v>0.57778700000000005</v>
      </c>
      <c r="L295">
        <v>1.6884E-2</v>
      </c>
      <c r="M295">
        <v>2.0480999999999999E-2</v>
      </c>
      <c r="N295">
        <v>-0.81575600000000004</v>
      </c>
      <c r="O295">
        <v>-0.79777799999999999</v>
      </c>
      <c r="P295">
        <v>2.9356040000000001</v>
      </c>
      <c r="Q295">
        <v>-109.40173299999999</v>
      </c>
    </row>
    <row r="296" spans="1:17" x14ac:dyDescent="0.25">
      <c r="A296">
        <v>26566154</v>
      </c>
      <c r="B296">
        <v>-0.248644</v>
      </c>
      <c r="C296">
        <v>9.3650000000000001E-3</v>
      </c>
      <c r="D296">
        <v>9.7318160000000002</v>
      </c>
      <c r="E296">
        <v>-4.3559999999999996E-3</v>
      </c>
      <c r="F296">
        <v>-3.9690000000000003E-3</v>
      </c>
      <c r="G296">
        <v>9.5600000000000004E-4</v>
      </c>
      <c r="H296">
        <v>-9.2001609999999996</v>
      </c>
      <c r="I296">
        <v>14.659461</v>
      </c>
      <c r="J296">
        <v>119.103065</v>
      </c>
      <c r="K296">
        <v>0.57903000000000004</v>
      </c>
      <c r="L296">
        <v>2.065E-3</v>
      </c>
      <c r="M296">
        <v>-6.4720000000000003E-3</v>
      </c>
      <c r="N296">
        <v>-0.81527799999999995</v>
      </c>
      <c r="O296">
        <v>0.74166699999999997</v>
      </c>
      <c r="P296">
        <v>-0.236486</v>
      </c>
      <c r="Q296">
        <v>-109.23494700000001</v>
      </c>
    </row>
    <row r="297" spans="1:17" x14ac:dyDescent="0.25">
      <c r="A297">
        <v>26617619</v>
      </c>
      <c r="B297">
        <v>-0.28455900000000001</v>
      </c>
      <c r="C297">
        <v>7.6406000000000002E-2</v>
      </c>
      <c r="D297">
        <v>9.746181</v>
      </c>
      <c r="E297">
        <v>-1.4270000000000001E-3</v>
      </c>
      <c r="F297">
        <v>-4.7679999999999997E-3</v>
      </c>
      <c r="G297">
        <v>4.1520000000000003E-3</v>
      </c>
      <c r="H297">
        <v>-8.4785799999999991</v>
      </c>
      <c r="I297">
        <v>15.745347000000001</v>
      </c>
      <c r="J297">
        <v>119.103065</v>
      </c>
      <c r="K297">
        <v>0.57765200000000005</v>
      </c>
      <c r="L297">
        <v>2.1745E-2</v>
      </c>
      <c r="M297">
        <v>1.6671999999999999E-2</v>
      </c>
      <c r="N297">
        <v>-0.81582299999999996</v>
      </c>
      <c r="O297">
        <v>-0.11940000000000001</v>
      </c>
      <c r="P297">
        <v>3.138023</v>
      </c>
      <c r="Q297">
        <v>-109.40168799999999</v>
      </c>
    </row>
    <row r="298" spans="1:17" x14ac:dyDescent="0.25">
      <c r="A298">
        <v>26669090</v>
      </c>
      <c r="B298">
        <v>-0.26061600000000001</v>
      </c>
      <c r="C298">
        <v>1.4154E-2</v>
      </c>
      <c r="D298">
        <v>9.7342099999999991</v>
      </c>
      <c r="E298">
        <v>-2.7590000000000002E-3</v>
      </c>
      <c r="F298">
        <v>-2.4000000000000001E-4</v>
      </c>
      <c r="G298">
        <v>1.5699999999999999E-4</v>
      </c>
      <c r="H298">
        <v>-9.2001609999999996</v>
      </c>
      <c r="I298">
        <v>13.935536000000001</v>
      </c>
      <c r="J298">
        <v>118.062859</v>
      </c>
      <c r="K298">
        <v>0.57868600000000003</v>
      </c>
      <c r="L298">
        <v>-3.1E-4</v>
      </c>
      <c r="M298">
        <v>-4.7930000000000004E-3</v>
      </c>
      <c r="N298">
        <v>-0.81553600000000004</v>
      </c>
      <c r="O298">
        <v>0.427398</v>
      </c>
      <c r="P298">
        <v>-0.346779</v>
      </c>
      <c r="Q298">
        <v>-109.284019</v>
      </c>
    </row>
    <row r="299" spans="1:17" x14ac:dyDescent="0.25">
      <c r="A299">
        <v>26720551</v>
      </c>
      <c r="B299">
        <v>-0.272588</v>
      </c>
      <c r="C299">
        <v>5.0069000000000002E-2</v>
      </c>
      <c r="D299">
        <v>9.7389980000000005</v>
      </c>
      <c r="E299">
        <v>-1.6930000000000001E-3</v>
      </c>
      <c r="F299">
        <v>-2.4000000000000001E-4</v>
      </c>
      <c r="G299">
        <v>-1.0900000000000001E-4</v>
      </c>
      <c r="H299">
        <v>-11.004113</v>
      </c>
      <c r="I299">
        <v>16.107309000000001</v>
      </c>
      <c r="J299">
        <v>118.062859</v>
      </c>
      <c r="K299">
        <v>0.57668799999999998</v>
      </c>
      <c r="L299">
        <v>1.9268E-2</v>
      </c>
      <c r="M299">
        <v>1.8336000000000002E-2</v>
      </c>
      <c r="N299">
        <v>-0.81653100000000001</v>
      </c>
      <c r="O299">
        <v>-0.44292700000000002</v>
      </c>
      <c r="P299">
        <v>3.0159389999999999</v>
      </c>
      <c r="Q299">
        <v>-109.54716500000001</v>
      </c>
    </row>
    <row r="300" spans="1:17" x14ac:dyDescent="0.25">
      <c r="A300">
        <v>26772016</v>
      </c>
      <c r="B300">
        <v>-0.26779900000000001</v>
      </c>
      <c r="C300">
        <v>1.176E-2</v>
      </c>
      <c r="D300">
        <v>9.8132230000000007</v>
      </c>
      <c r="E300">
        <v>1.7100000000000001E-4</v>
      </c>
      <c r="F300">
        <v>5.5900000000000004E-4</v>
      </c>
      <c r="G300">
        <v>9.5600000000000004E-4</v>
      </c>
      <c r="H300">
        <v>-10.282533000000001</v>
      </c>
      <c r="I300">
        <v>13.573575</v>
      </c>
      <c r="J300">
        <v>117.71612500000001</v>
      </c>
      <c r="K300">
        <v>0.57744899999999999</v>
      </c>
      <c r="L300">
        <v>1.536E-3</v>
      </c>
      <c r="M300">
        <v>-6.404E-3</v>
      </c>
      <c r="N300">
        <v>-0.81640000000000001</v>
      </c>
      <c r="O300">
        <v>0.70077599999999995</v>
      </c>
      <c r="P300">
        <v>-0.28011200000000003</v>
      </c>
      <c r="Q300">
        <v>-109.45726000000001</v>
      </c>
    </row>
    <row r="301" spans="1:17" x14ac:dyDescent="0.25">
      <c r="A301">
        <v>26823479</v>
      </c>
      <c r="B301">
        <v>-0.291742</v>
      </c>
      <c r="C301">
        <v>-2.4154999999999999E-2</v>
      </c>
      <c r="D301">
        <v>9.8108280000000008</v>
      </c>
      <c r="E301">
        <v>-1.1609999999999999E-3</v>
      </c>
      <c r="F301">
        <v>2.9550000000000002E-3</v>
      </c>
      <c r="G301">
        <v>-1.175E-3</v>
      </c>
      <c r="H301">
        <v>-9.3805560000000003</v>
      </c>
      <c r="I301">
        <v>15.564365</v>
      </c>
      <c r="J301">
        <v>118.23622899999999</v>
      </c>
      <c r="K301">
        <v>0.57588799999999996</v>
      </c>
      <c r="L301">
        <v>1.6965999999999998E-2</v>
      </c>
      <c r="M301">
        <v>2.0062E-2</v>
      </c>
      <c r="N301">
        <v>-0.817106</v>
      </c>
      <c r="O301">
        <v>-0.759876</v>
      </c>
      <c r="P301">
        <v>2.9137529999999998</v>
      </c>
      <c r="Q301">
        <v>-109.667732</v>
      </c>
    </row>
    <row r="302" spans="1:17" x14ac:dyDescent="0.25">
      <c r="A302">
        <v>26874955</v>
      </c>
      <c r="B302">
        <v>-0.27977099999999999</v>
      </c>
      <c r="C302">
        <v>4.0490999999999999E-2</v>
      </c>
      <c r="D302">
        <v>9.7342099999999991</v>
      </c>
      <c r="E302">
        <v>-3.2910000000000001E-3</v>
      </c>
      <c r="F302">
        <v>-4.5019999999999999E-3</v>
      </c>
      <c r="G302">
        <v>-4.9030000000000002E-3</v>
      </c>
      <c r="H302">
        <v>-8.4785799999999991</v>
      </c>
      <c r="I302">
        <v>15.021421999999999</v>
      </c>
      <c r="J302">
        <v>119.449799</v>
      </c>
      <c r="K302">
        <v>0.57731500000000002</v>
      </c>
      <c r="L302">
        <v>4.0200000000000001E-3</v>
      </c>
      <c r="M302">
        <v>-7.9129999999999999E-3</v>
      </c>
      <c r="N302">
        <v>-0.816473</v>
      </c>
      <c r="O302">
        <v>1.0063150000000001</v>
      </c>
      <c r="P302">
        <v>-0.14733499999999999</v>
      </c>
      <c r="Q302">
        <v>-109.47421300000001</v>
      </c>
    </row>
    <row r="303" spans="1:17" x14ac:dyDescent="0.25">
      <c r="A303">
        <v>26926419</v>
      </c>
      <c r="B303">
        <v>-0.265405</v>
      </c>
      <c r="C303">
        <v>3.0914000000000001E-2</v>
      </c>
      <c r="D303">
        <v>9.7581530000000001</v>
      </c>
      <c r="E303">
        <v>-5.6880000000000003E-3</v>
      </c>
      <c r="F303">
        <v>4.0210000000000003E-3</v>
      </c>
      <c r="G303">
        <v>-3.7599999999999998E-4</v>
      </c>
      <c r="H303">
        <v>-10.282533000000001</v>
      </c>
      <c r="I303">
        <v>16.107309000000001</v>
      </c>
      <c r="J303">
        <v>119.449799</v>
      </c>
      <c r="K303">
        <v>0.57550599999999996</v>
      </c>
      <c r="L303">
        <v>1.8275E-2</v>
      </c>
      <c r="M303">
        <v>1.9167E-2</v>
      </c>
      <c r="N303">
        <v>-0.81736900000000001</v>
      </c>
      <c r="O303">
        <v>-0.59085900000000002</v>
      </c>
      <c r="P303">
        <v>2.977039</v>
      </c>
      <c r="Q303">
        <v>-109.716911</v>
      </c>
    </row>
    <row r="304" spans="1:17" x14ac:dyDescent="0.25">
      <c r="A304">
        <v>26977889</v>
      </c>
      <c r="B304">
        <v>-0.28934799999999999</v>
      </c>
      <c r="C304">
        <v>2.3730999999999999E-2</v>
      </c>
      <c r="D304">
        <v>9.7916740000000004</v>
      </c>
      <c r="E304">
        <v>-7.5519999999999997E-3</v>
      </c>
      <c r="F304">
        <v>2.92E-4</v>
      </c>
      <c r="G304">
        <v>-2.2399999999999998E-3</v>
      </c>
      <c r="H304">
        <v>-8.6589749999999999</v>
      </c>
      <c r="I304">
        <v>15.202404</v>
      </c>
      <c r="J304">
        <v>118.929695</v>
      </c>
      <c r="K304">
        <v>0.57699400000000001</v>
      </c>
      <c r="L304">
        <v>2.5430000000000001E-3</v>
      </c>
      <c r="M304">
        <v>-7.1069999999999996E-3</v>
      </c>
      <c r="N304">
        <v>-0.81671300000000002</v>
      </c>
      <c r="O304">
        <v>0.83334799999999998</v>
      </c>
      <c r="P304">
        <v>-0.23191100000000001</v>
      </c>
      <c r="Q304">
        <v>-109.52050800000001</v>
      </c>
    </row>
    <row r="305" spans="1:17" x14ac:dyDescent="0.25">
      <c r="A305">
        <v>27029355</v>
      </c>
      <c r="B305">
        <v>-0.272588</v>
      </c>
      <c r="C305">
        <v>-1.2184E-2</v>
      </c>
      <c r="D305">
        <v>9.8108280000000008</v>
      </c>
      <c r="E305">
        <v>-1.4270000000000001E-3</v>
      </c>
      <c r="F305">
        <v>2.689E-3</v>
      </c>
      <c r="G305">
        <v>6.8999999999999997E-4</v>
      </c>
      <c r="H305">
        <v>-9.3805560000000003</v>
      </c>
      <c r="I305">
        <v>15.564365</v>
      </c>
      <c r="J305">
        <v>119.276428</v>
      </c>
      <c r="K305">
        <v>0.57544799999999996</v>
      </c>
      <c r="L305">
        <v>1.6903999999999999E-2</v>
      </c>
      <c r="M305">
        <v>1.9946999999999999E-2</v>
      </c>
      <c r="N305">
        <v>-0.81742000000000004</v>
      </c>
      <c r="O305">
        <v>-0.75471500000000002</v>
      </c>
      <c r="P305">
        <v>2.8999969999999999</v>
      </c>
      <c r="Q305">
        <v>-109.72953</v>
      </c>
    </row>
    <row r="306" spans="1:17" x14ac:dyDescent="0.25">
      <c r="A306">
        <v>27080828</v>
      </c>
      <c r="B306">
        <v>-0.28934799999999999</v>
      </c>
      <c r="C306">
        <v>2.852E-2</v>
      </c>
      <c r="D306">
        <v>9.7725190000000008</v>
      </c>
      <c r="E306">
        <v>-8.0850000000000002E-3</v>
      </c>
      <c r="F306">
        <v>5.5900000000000004E-4</v>
      </c>
      <c r="G306">
        <v>6.8999999999999997E-4</v>
      </c>
      <c r="H306">
        <v>-10.643323000000001</v>
      </c>
      <c r="I306">
        <v>14.659461</v>
      </c>
      <c r="J306">
        <v>117.71612500000001</v>
      </c>
      <c r="K306">
        <v>0.57636100000000001</v>
      </c>
      <c r="L306">
        <v>6.3740000000000003E-3</v>
      </c>
      <c r="M306">
        <v>-8.1580000000000003E-3</v>
      </c>
      <c r="N306">
        <v>-0.81712899999999999</v>
      </c>
      <c r="O306">
        <v>1.1849590000000001</v>
      </c>
      <c r="P306">
        <v>5.8000000000000003E-2</v>
      </c>
      <c r="Q306">
        <v>-109.605034</v>
      </c>
    </row>
    <row r="307" spans="1:17" x14ac:dyDescent="0.25">
      <c r="A307">
        <v>27132290</v>
      </c>
      <c r="B307">
        <v>-0.27977099999999999</v>
      </c>
      <c r="C307">
        <v>1.176E-2</v>
      </c>
      <c r="D307">
        <v>9.8012510000000006</v>
      </c>
      <c r="E307">
        <v>-1.9599999999999999E-3</v>
      </c>
      <c r="F307">
        <v>-6.6319999999999999E-3</v>
      </c>
      <c r="G307">
        <v>-3.7599999999999998E-4</v>
      </c>
      <c r="H307">
        <v>-9.2001609999999996</v>
      </c>
      <c r="I307">
        <v>14.659461</v>
      </c>
      <c r="J307">
        <v>118.409599</v>
      </c>
      <c r="K307">
        <v>0.57481599999999999</v>
      </c>
      <c r="L307">
        <v>1.7703E-2</v>
      </c>
      <c r="M307">
        <v>2.0168999999999999E-2</v>
      </c>
      <c r="N307">
        <v>-0.81784199999999996</v>
      </c>
      <c r="O307">
        <v>-0.72511700000000001</v>
      </c>
      <c r="P307">
        <v>2.9889939999999999</v>
      </c>
      <c r="Q307">
        <v>-109.81635300000001</v>
      </c>
    </row>
    <row r="308" spans="1:17" x14ac:dyDescent="0.25">
      <c r="A308">
        <v>27183759</v>
      </c>
      <c r="B308">
        <v>-0.298925</v>
      </c>
      <c r="C308">
        <v>1.8943000000000002E-2</v>
      </c>
      <c r="D308">
        <v>9.7581530000000001</v>
      </c>
      <c r="E308">
        <v>-1.1609999999999999E-3</v>
      </c>
      <c r="F308">
        <v>-1.838E-3</v>
      </c>
      <c r="G308">
        <v>3.0860000000000002E-3</v>
      </c>
      <c r="H308">
        <v>-9.7413460000000001</v>
      </c>
      <c r="I308">
        <v>15.564365</v>
      </c>
      <c r="J308">
        <v>118.23622899999999</v>
      </c>
      <c r="K308">
        <v>0.57627499999999998</v>
      </c>
      <c r="L308">
        <v>4.3309999999999998E-3</v>
      </c>
      <c r="M308">
        <v>-7.2220000000000001E-3</v>
      </c>
      <c r="N308">
        <v>-0.81721299999999997</v>
      </c>
      <c r="O308">
        <v>0.96230800000000005</v>
      </c>
      <c r="P308">
        <v>-7.1318000000000006E-2</v>
      </c>
      <c r="Q308">
        <v>-109.61983499999999</v>
      </c>
    </row>
    <row r="309" spans="1:17" x14ac:dyDescent="0.25">
      <c r="A309">
        <v>27235235</v>
      </c>
      <c r="B309">
        <v>-0.282165</v>
      </c>
      <c r="C309">
        <v>2.1336999999999998E-2</v>
      </c>
      <c r="D309">
        <v>9.7629420000000007</v>
      </c>
      <c r="E309">
        <v>1.2359999999999999E-3</v>
      </c>
      <c r="F309">
        <v>-2.4000000000000001E-4</v>
      </c>
      <c r="G309">
        <v>-2.506E-3</v>
      </c>
      <c r="H309">
        <v>-7.9373930000000001</v>
      </c>
      <c r="I309">
        <v>15.564365</v>
      </c>
      <c r="J309">
        <v>117.88949599999999</v>
      </c>
      <c r="K309">
        <v>0.57492699999999997</v>
      </c>
      <c r="L309">
        <v>1.9210000000000001E-2</v>
      </c>
      <c r="M309">
        <v>1.9432000000000001E-2</v>
      </c>
      <c r="N309">
        <v>-0.81774800000000003</v>
      </c>
      <c r="O309">
        <v>-0.55613599999999996</v>
      </c>
      <c r="P309">
        <v>3.081753</v>
      </c>
      <c r="Q309">
        <v>-109.795815</v>
      </c>
    </row>
    <row r="310" spans="1:17" x14ac:dyDescent="0.25">
      <c r="A310">
        <v>27286712</v>
      </c>
      <c r="B310">
        <v>-0.25343300000000002</v>
      </c>
      <c r="C310">
        <v>1.176E-2</v>
      </c>
      <c r="D310">
        <v>9.7294219999999996</v>
      </c>
      <c r="E310">
        <v>-9.5000000000000005E-5</v>
      </c>
      <c r="F310">
        <v>-2.3709999999999998E-3</v>
      </c>
      <c r="G310">
        <v>9.5600000000000004E-4</v>
      </c>
      <c r="H310">
        <v>-9.7413460000000001</v>
      </c>
      <c r="I310">
        <v>17.012212999999999</v>
      </c>
      <c r="J310">
        <v>119.623161</v>
      </c>
      <c r="K310">
        <v>0.57639799999999997</v>
      </c>
      <c r="L310">
        <v>1.4319999999999999E-3</v>
      </c>
      <c r="M310">
        <v>-5.548E-3</v>
      </c>
      <c r="N310">
        <v>-0.81714900000000001</v>
      </c>
      <c r="O310">
        <v>0.61412999999999995</v>
      </c>
      <c r="P310">
        <v>-0.23230799999999999</v>
      </c>
      <c r="Q310">
        <v>-109.60472900000001</v>
      </c>
    </row>
    <row r="311" spans="1:17" x14ac:dyDescent="0.25">
      <c r="A311">
        <v>27338178</v>
      </c>
      <c r="B311">
        <v>-0.32526300000000002</v>
      </c>
      <c r="C311">
        <v>4.5770000000000003E-3</v>
      </c>
      <c r="D311">
        <v>9.6815350000000002</v>
      </c>
      <c r="E311">
        <v>-4.6230000000000004E-3</v>
      </c>
      <c r="F311">
        <v>-2.9039999999999999E-3</v>
      </c>
      <c r="G311">
        <v>2.0209999999999998E-3</v>
      </c>
      <c r="H311">
        <v>-9.0197649999999996</v>
      </c>
      <c r="I311">
        <v>16.650251000000001</v>
      </c>
      <c r="J311">
        <v>116.84929700000001</v>
      </c>
      <c r="K311">
        <v>0.57501599999999997</v>
      </c>
      <c r="L311">
        <v>1.9436999999999999E-2</v>
      </c>
      <c r="M311">
        <v>1.8956000000000001E-2</v>
      </c>
      <c r="N311">
        <v>-0.81769199999999997</v>
      </c>
      <c r="O311">
        <v>-0.496168</v>
      </c>
      <c r="P311">
        <v>3.0717819999999998</v>
      </c>
      <c r="Q311">
        <v>-109.782143</v>
      </c>
    </row>
    <row r="312" spans="1:17" x14ac:dyDescent="0.25">
      <c r="A312">
        <v>27389653</v>
      </c>
      <c r="B312">
        <v>-0.29653099999999999</v>
      </c>
      <c r="C312">
        <v>1.8943000000000002E-2</v>
      </c>
      <c r="D312">
        <v>9.7677309999999995</v>
      </c>
      <c r="E312">
        <v>-6.2799999999999998E-4</v>
      </c>
      <c r="F312">
        <v>-3.7030000000000001E-3</v>
      </c>
      <c r="G312">
        <v>1.755E-3</v>
      </c>
      <c r="H312">
        <v>-9.5609509999999993</v>
      </c>
      <c r="I312">
        <v>15.383385000000001</v>
      </c>
      <c r="J312">
        <v>118.062859</v>
      </c>
      <c r="K312">
        <v>0.57642300000000002</v>
      </c>
      <c r="L312">
        <v>2.673E-3</v>
      </c>
      <c r="M312">
        <v>-6.6740000000000002E-3</v>
      </c>
      <c r="N312">
        <v>-0.81711999999999996</v>
      </c>
      <c r="O312">
        <v>0.80157599999999996</v>
      </c>
      <c r="P312">
        <v>-0.19053700000000001</v>
      </c>
      <c r="Q312">
        <v>-109.60047900000001</v>
      </c>
    </row>
    <row r="313" spans="1:17" x14ac:dyDescent="0.25">
      <c r="A313">
        <v>27441118</v>
      </c>
      <c r="B313">
        <v>-0.26061600000000001</v>
      </c>
      <c r="C313">
        <v>-2.12E-4</v>
      </c>
      <c r="D313">
        <v>9.8395609999999998</v>
      </c>
      <c r="E313">
        <v>-6.221E-3</v>
      </c>
      <c r="F313">
        <v>-7.7300000000000003E-4</v>
      </c>
      <c r="G313">
        <v>2.82E-3</v>
      </c>
      <c r="H313">
        <v>-10.823718</v>
      </c>
      <c r="I313">
        <v>15.202404</v>
      </c>
      <c r="J313">
        <v>118.929695</v>
      </c>
      <c r="K313">
        <v>0.57458900000000002</v>
      </c>
      <c r="L313">
        <v>1.6719999999999999E-2</v>
      </c>
      <c r="M313">
        <v>2.043E-2</v>
      </c>
      <c r="N313">
        <v>-0.81801599999999997</v>
      </c>
      <c r="O313">
        <v>-0.815303</v>
      </c>
      <c r="P313">
        <v>2.913713</v>
      </c>
      <c r="Q313">
        <v>-109.85092899999999</v>
      </c>
    </row>
    <row r="314" spans="1:17" x14ac:dyDescent="0.25">
      <c r="A314">
        <v>27492582</v>
      </c>
      <c r="B314">
        <v>-0.298925</v>
      </c>
      <c r="C314">
        <v>2.1336999999999998E-2</v>
      </c>
      <c r="D314">
        <v>9.7533650000000005</v>
      </c>
      <c r="E314">
        <v>-3.5569999999999998E-3</v>
      </c>
      <c r="F314">
        <v>-2.3709999999999998E-3</v>
      </c>
      <c r="G314">
        <v>9.5600000000000004E-4</v>
      </c>
      <c r="H314">
        <v>-10.462928</v>
      </c>
      <c r="I314">
        <v>15.926328</v>
      </c>
      <c r="J314">
        <v>117.88949599999999</v>
      </c>
      <c r="K314">
        <v>0.57583700000000004</v>
      </c>
      <c r="L314">
        <v>5.9639999999999997E-3</v>
      </c>
      <c r="M314">
        <v>-7.7089999999999997E-3</v>
      </c>
      <c r="N314">
        <v>-0.81750699999999998</v>
      </c>
      <c r="O314">
        <v>1.1157820000000001</v>
      </c>
      <c r="P314">
        <v>5.0005000000000001E-2</v>
      </c>
      <c r="Q314">
        <v>-109.67916099999999</v>
      </c>
    </row>
    <row r="315" spans="1:17" x14ac:dyDescent="0.25">
      <c r="A315">
        <v>27544052</v>
      </c>
      <c r="B315">
        <v>-0.282165</v>
      </c>
      <c r="C315">
        <v>4.2886000000000001E-2</v>
      </c>
      <c r="D315">
        <v>9.746181</v>
      </c>
      <c r="E315">
        <v>-2.7590000000000002E-3</v>
      </c>
      <c r="F315">
        <v>-5.0699999999999996E-4</v>
      </c>
      <c r="G315">
        <v>3.6189999999999998E-3</v>
      </c>
      <c r="H315">
        <v>-11.004113</v>
      </c>
      <c r="I315">
        <v>16.831232</v>
      </c>
      <c r="J315">
        <v>117.71612500000001</v>
      </c>
      <c r="K315">
        <v>0.57394400000000001</v>
      </c>
      <c r="L315">
        <v>1.9453999999999999E-2</v>
      </c>
      <c r="M315">
        <v>1.9418999999999999E-2</v>
      </c>
      <c r="N315">
        <v>-0.81843299999999997</v>
      </c>
      <c r="O315">
        <v>-0.54257500000000003</v>
      </c>
      <c r="P315">
        <v>3.1031879999999998</v>
      </c>
      <c r="Q315">
        <v>-109.932869</v>
      </c>
    </row>
    <row r="316" spans="1:17" x14ac:dyDescent="0.25">
      <c r="A316">
        <v>27595527</v>
      </c>
      <c r="B316">
        <v>-0.29413699999999998</v>
      </c>
      <c r="C316">
        <v>5.0069000000000002E-2</v>
      </c>
      <c r="D316">
        <v>9.7342099999999991</v>
      </c>
      <c r="E316">
        <v>-1.6930000000000001E-3</v>
      </c>
      <c r="F316">
        <v>-1.572E-3</v>
      </c>
      <c r="G316">
        <v>1.222E-3</v>
      </c>
      <c r="H316">
        <v>-11.364903999999999</v>
      </c>
      <c r="I316">
        <v>15.745347000000001</v>
      </c>
      <c r="J316">
        <v>119.449799</v>
      </c>
      <c r="K316">
        <v>0.574909</v>
      </c>
      <c r="L316">
        <v>6.404E-3</v>
      </c>
      <c r="M316">
        <v>-7.7549999999999997E-3</v>
      </c>
      <c r="N316">
        <v>-0.81815599999999999</v>
      </c>
      <c r="O316">
        <v>1.1490320000000001</v>
      </c>
      <c r="P316">
        <v>8.9482000000000006E-2</v>
      </c>
      <c r="Q316">
        <v>-109.808502</v>
      </c>
    </row>
    <row r="317" spans="1:17" x14ac:dyDescent="0.25">
      <c r="A317">
        <v>27646994</v>
      </c>
      <c r="B317">
        <v>-0.27019300000000002</v>
      </c>
      <c r="C317">
        <v>6.6829E-2</v>
      </c>
      <c r="D317">
        <v>9.7749140000000008</v>
      </c>
      <c r="E317">
        <v>-1.6930000000000001E-3</v>
      </c>
      <c r="F317">
        <v>-2.9039999999999999E-3</v>
      </c>
      <c r="G317">
        <v>1.5699999999999999E-4</v>
      </c>
      <c r="H317">
        <v>-10.102137000000001</v>
      </c>
      <c r="I317">
        <v>16.28829</v>
      </c>
      <c r="J317">
        <v>118.929695</v>
      </c>
      <c r="K317">
        <v>0.57309100000000002</v>
      </c>
      <c r="L317">
        <v>2.0410999999999999E-2</v>
      </c>
      <c r="M317">
        <v>1.9082999999999999E-2</v>
      </c>
      <c r="N317">
        <v>-0.81901500000000005</v>
      </c>
      <c r="O317">
        <v>-0.45121600000000001</v>
      </c>
      <c r="P317">
        <v>3.1704119999999998</v>
      </c>
      <c r="Q317">
        <v>-110.049049</v>
      </c>
    </row>
    <row r="318" spans="1:17" x14ac:dyDescent="0.25">
      <c r="A318">
        <v>27698460</v>
      </c>
      <c r="B318">
        <v>-0.25103900000000001</v>
      </c>
      <c r="C318">
        <v>6.9223000000000007E-2</v>
      </c>
      <c r="D318">
        <v>9.7629420000000007</v>
      </c>
      <c r="E318">
        <v>-8.9400000000000005E-4</v>
      </c>
      <c r="F318">
        <v>3.754E-3</v>
      </c>
      <c r="G318">
        <v>-3.3050000000000002E-3</v>
      </c>
      <c r="H318">
        <v>-9.0197649999999996</v>
      </c>
      <c r="I318">
        <v>15.564365</v>
      </c>
      <c r="J318">
        <v>117.88949599999999</v>
      </c>
      <c r="K318">
        <v>0.57445800000000002</v>
      </c>
      <c r="L318">
        <v>4.1619999999999999E-3</v>
      </c>
      <c r="M318">
        <v>-6.9870000000000002E-3</v>
      </c>
      <c r="N318">
        <v>-0.81849400000000005</v>
      </c>
      <c r="O318">
        <v>0.92935400000000001</v>
      </c>
      <c r="P318">
        <v>-6.9646E-2</v>
      </c>
      <c r="Q318">
        <v>-109.874557</v>
      </c>
    </row>
    <row r="319" spans="1:17" x14ac:dyDescent="0.25">
      <c r="A319">
        <v>27749933</v>
      </c>
      <c r="B319">
        <v>-0.30850300000000003</v>
      </c>
      <c r="C319">
        <v>1.8943000000000002E-2</v>
      </c>
      <c r="D319">
        <v>9.7437880000000003</v>
      </c>
      <c r="E319">
        <v>-3.6200000000000002E-4</v>
      </c>
      <c r="F319">
        <v>-3.1700000000000001E-3</v>
      </c>
      <c r="G319">
        <v>6.8999999999999997E-4</v>
      </c>
      <c r="H319">
        <v>-8.2981839999999991</v>
      </c>
      <c r="I319">
        <v>14.840441999999999</v>
      </c>
      <c r="J319">
        <v>118.58296199999999</v>
      </c>
      <c r="K319">
        <v>0.57314600000000004</v>
      </c>
      <c r="L319">
        <v>1.9668999999999999E-2</v>
      </c>
      <c r="M319">
        <v>1.9358E-2</v>
      </c>
      <c r="N319">
        <v>-0.81898800000000005</v>
      </c>
      <c r="O319">
        <v>-0.52575000000000005</v>
      </c>
      <c r="P319">
        <v>3.118817</v>
      </c>
      <c r="Q319">
        <v>-110.04392199999999</v>
      </c>
    </row>
    <row r="320" spans="1:17" x14ac:dyDescent="0.25">
      <c r="A320">
        <v>27801403</v>
      </c>
      <c r="B320">
        <v>-0.25822200000000001</v>
      </c>
      <c r="C320">
        <v>4.2886000000000001E-2</v>
      </c>
      <c r="D320">
        <v>9.8132230000000007</v>
      </c>
      <c r="E320">
        <v>-5.9540000000000001E-3</v>
      </c>
      <c r="F320">
        <v>-2.3709999999999998E-3</v>
      </c>
      <c r="G320">
        <v>3.3530000000000001E-3</v>
      </c>
      <c r="H320">
        <v>-9.7413460000000001</v>
      </c>
      <c r="I320">
        <v>13.754555999999999</v>
      </c>
      <c r="J320">
        <v>119.969894</v>
      </c>
      <c r="K320">
        <v>0.57427600000000001</v>
      </c>
      <c r="L320">
        <v>3.483E-3</v>
      </c>
      <c r="M320">
        <v>-6.8279999999999999E-3</v>
      </c>
      <c r="N320">
        <v>-0.81862599999999996</v>
      </c>
      <c r="O320">
        <v>0.86978800000000001</v>
      </c>
      <c r="P320">
        <v>-0.122659</v>
      </c>
      <c r="Q320">
        <v>-109.90074199999999</v>
      </c>
    </row>
    <row r="321" spans="1:17" x14ac:dyDescent="0.25">
      <c r="A321">
        <v>27852883</v>
      </c>
      <c r="B321">
        <v>-0.30610799999999999</v>
      </c>
      <c r="C321">
        <v>2.3730999999999999E-2</v>
      </c>
      <c r="D321">
        <v>9.7557589999999994</v>
      </c>
      <c r="E321">
        <v>4.37E-4</v>
      </c>
      <c r="F321">
        <v>-2.9039999999999999E-3</v>
      </c>
      <c r="G321">
        <v>-3.7599999999999998E-4</v>
      </c>
      <c r="H321">
        <v>-10.282533000000001</v>
      </c>
      <c r="I321">
        <v>14.659461</v>
      </c>
      <c r="J321">
        <v>118.062859</v>
      </c>
      <c r="K321">
        <v>0.57253900000000002</v>
      </c>
      <c r="L321">
        <v>1.9019999999999999E-2</v>
      </c>
      <c r="M321">
        <v>1.9427E-2</v>
      </c>
      <c r="N321">
        <v>-0.81942700000000002</v>
      </c>
      <c r="O321">
        <v>-0.57711500000000004</v>
      </c>
      <c r="P321">
        <v>3.0619749999999999</v>
      </c>
      <c r="Q321">
        <v>-110.130882</v>
      </c>
    </row>
    <row r="322" spans="1:17" x14ac:dyDescent="0.25">
      <c r="A322">
        <v>27904350</v>
      </c>
      <c r="B322">
        <v>-0.265405</v>
      </c>
      <c r="C322">
        <v>4.0490999999999999E-2</v>
      </c>
      <c r="D322">
        <v>9.7629420000000007</v>
      </c>
      <c r="E322">
        <v>9.7000000000000005E-4</v>
      </c>
      <c r="F322">
        <v>-1.572E-3</v>
      </c>
      <c r="G322">
        <v>6.8999999999999997E-4</v>
      </c>
      <c r="H322">
        <v>-10.282533000000001</v>
      </c>
      <c r="I322">
        <v>17.193194999999999</v>
      </c>
      <c r="J322">
        <v>120.143265</v>
      </c>
      <c r="K322">
        <v>0.57396999999999998</v>
      </c>
      <c r="L322">
        <v>3.7339999999999999E-3</v>
      </c>
      <c r="M322">
        <v>-7.0010000000000003E-3</v>
      </c>
      <c r="N322">
        <v>-0.81883799999999995</v>
      </c>
      <c r="O322">
        <v>0.90255399999999997</v>
      </c>
      <c r="P322">
        <v>-0.110167</v>
      </c>
      <c r="Q322">
        <v>-109.943321</v>
      </c>
    </row>
    <row r="323" spans="1:17" x14ac:dyDescent="0.25">
      <c r="A323">
        <v>27955814</v>
      </c>
      <c r="B323">
        <v>-0.282165</v>
      </c>
      <c r="C323">
        <v>1.6548E-2</v>
      </c>
      <c r="D323">
        <v>9.7820970000000003</v>
      </c>
      <c r="E323">
        <v>-9.5000000000000005E-5</v>
      </c>
      <c r="F323">
        <v>-1.838E-3</v>
      </c>
      <c r="G323">
        <v>1.5699999999999999E-4</v>
      </c>
      <c r="H323">
        <v>-8.8393700000000006</v>
      </c>
      <c r="I323">
        <v>15.745347000000001</v>
      </c>
      <c r="J323">
        <v>118.756332</v>
      </c>
      <c r="K323">
        <v>0.57251399999999997</v>
      </c>
      <c r="L323">
        <v>1.8832999999999999E-2</v>
      </c>
      <c r="M323">
        <v>1.9449999999999999E-2</v>
      </c>
      <c r="N323">
        <v>-0.81944799999999995</v>
      </c>
      <c r="O323">
        <v>-0.59171300000000004</v>
      </c>
      <c r="P323">
        <v>3.0459610000000001</v>
      </c>
      <c r="Q323">
        <v>-110.134987</v>
      </c>
    </row>
    <row r="324" spans="1:17" x14ac:dyDescent="0.25">
      <c r="A324">
        <v>28007285</v>
      </c>
      <c r="B324">
        <v>-0.29413699999999998</v>
      </c>
      <c r="C324">
        <v>4.7674000000000001E-2</v>
      </c>
      <c r="D324">
        <v>9.8419550000000005</v>
      </c>
      <c r="E324">
        <v>2.0349999999999999E-3</v>
      </c>
      <c r="F324">
        <v>-3.1700000000000001E-3</v>
      </c>
      <c r="G324">
        <v>-3.7599999999999998E-4</v>
      </c>
      <c r="H324">
        <v>-9.7413460000000001</v>
      </c>
      <c r="I324">
        <v>15.202404</v>
      </c>
      <c r="J324">
        <v>118.58296199999999</v>
      </c>
      <c r="K324">
        <v>0.57384000000000002</v>
      </c>
      <c r="L324">
        <v>5.1120000000000002E-3</v>
      </c>
      <c r="M324">
        <v>-7.9909999999999998E-3</v>
      </c>
      <c r="N324">
        <v>-0.81891199999999997</v>
      </c>
      <c r="O324">
        <v>1.086111</v>
      </c>
      <c r="P324">
        <v>-4.5790999999999998E-2</v>
      </c>
      <c r="Q324">
        <v>-109.959869</v>
      </c>
    </row>
    <row r="325" spans="1:17" x14ac:dyDescent="0.25">
      <c r="A325">
        <v>28058754</v>
      </c>
      <c r="B325">
        <v>-0.27737600000000001</v>
      </c>
      <c r="C325">
        <v>6.2039999999999998E-2</v>
      </c>
      <c r="D325">
        <v>9.7820970000000003</v>
      </c>
      <c r="E325">
        <v>-3.8240000000000001E-3</v>
      </c>
      <c r="F325">
        <v>3.754E-3</v>
      </c>
      <c r="G325">
        <v>-1.175E-3</v>
      </c>
      <c r="H325">
        <v>-9.9217410000000008</v>
      </c>
      <c r="I325">
        <v>14.659461</v>
      </c>
      <c r="J325">
        <v>119.449799</v>
      </c>
      <c r="K325">
        <v>0.57208300000000001</v>
      </c>
      <c r="L325">
        <v>2.0004000000000001E-2</v>
      </c>
      <c r="M325">
        <v>1.8846000000000002E-2</v>
      </c>
      <c r="N325">
        <v>-0.81973499999999999</v>
      </c>
      <c r="O325">
        <v>-0.45962399999999998</v>
      </c>
      <c r="P325">
        <v>3.1161240000000001</v>
      </c>
      <c r="Q325">
        <v>-110.19104</v>
      </c>
    </row>
    <row r="326" spans="1:17" x14ac:dyDescent="0.25">
      <c r="A326">
        <v>28110223</v>
      </c>
      <c r="B326">
        <v>-0.219913</v>
      </c>
      <c r="C326">
        <v>1.4154E-2</v>
      </c>
      <c r="D326">
        <v>9.8108280000000008</v>
      </c>
      <c r="E326">
        <v>-1.6930000000000001E-3</v>
      </c>
      <c r="F326">
        <v>-5.0699999999999996E-4</v>
      </c>
      <c r="G326">
        <v>1.4890000000000001E-3</v>
      </c>
      <c r="H326">
        <v>-9.9217410000000008</v>
      </c>
      <c r="I326">
        <v>15.021421999999999</v>
      </c>
      <c r="J326">
        <v>119.103065</v>
      </c>
      <c r="K326">
        <v>0.57318000000000002</v>
      </c>
      <c r="L326">
        <v>7.27E-4</v>
      </c>
      <c r="M326">
        <v>-5.1159999999999999E-3</v>
      </c>
      <c r="N326">
        <v>-0.81941399999999998</v>
      </c>
      <c r="O326">
        <v>0.52813399999999999</v>
      </c>
      <c r="P326">
        <v>-0.26779999999999998</v>
      </c>
      <c r="Q326">
        <v>-110.055679</v>
      </c>
    </row>
    <row r="327" spans="1:17" x14ac:dyDescent="0.25">
      <c r="A327">
        <v>28161687</v>
      </c>
      <c r="B327">
        <v>-0.25822200000000001</v>
      </c>
      <c r="C327">
        <v>1.8943000000000002E-2</v>
      </c>
      <c r="D327">
        <v>9.7294219999999996</v>
      </c>
      <c r="E327">
        <v>-4.0899999999999999E-3</v>
      </c>
      <c r="F327">
        <v>-3.9690000000000003E-3</v>
      </c>
      <c r="G327">
        <v>4.2299999999999998E-4</v>
      </c>
      <c r="H327">
        <v>-11.184509</v>
      </c>
      <c r="I327">
        <v>15.202404</v>
      </c>
      <c r="J327">
        <v>119.276428</v>
      </c>
      <c r="K327">
        <v>0.57120499999999996</v>
      </c>
      <c r="L327">
        <v>1.7755E-2</v>
      </c>
      <c r="M327">
        <v>1.9972E-2</v>
      </c>
      <c r="N327">
        <v>-0.82037300000000002</v>
      </c>
      <c r="O327">
        <v>-0.71637399999999996</v>
      </c>
      <c r="P327">
        <v>2.9777840000000002</v>
      </c>
      <c r="Q327">
        <v>-110.32157100000001</v>
      </c>
    </row>
    <row r="328" spans="1:17" x14ac:dyDescent="0.25">
      <c r="A328">
        <v>28213159</v>
      </c>
      <c r="B328">
        <v>-0.291742</v>
      </c>
      <c r="C328">
        <v>1.6548E-2</v>
      </c>
      <c r="D328">
        <v>9.7509709999999998</v>
      </c>
      <c r="E328">
        <v>9.7000000000000005E-4</v>
      </c>
      <c r="F328">
        <v>-7.7300000000000003E-4</v>
      </c>
      <c r="G328">
        <v>-1.441E-3</v>
      </c>
      <c r="H328">
        <v>-10.102137000000001</v>
      </c>
      <c r="I328">
        <v>16.28829</v>
      </c>
      <c r="J328">
        <v>119.276428</v>
      </c>
      <c r="K328">
        <v>0.57260500000000003</v>
      </c>
      <c r="L328">
        <v>3.9170000000000003E-3</v>
      </c>
      <c r="M328">
        <v>-7.11E-3</v>
      </c>
      <c r="N328">
        <v>-0.81979100000000005</v>
      </c>
      <c r="O328">
        <v>0.92497499999999999</v>
      </c>
      <c r="P328">
        <v>-9.8586999999999994E-2</v>
      </c>
      <c r="Q328">
        <v>-110.133911</v>
      </c>
    </row>
    <row r="329" spans="1:17" x14ac:dyDescent="0.25">
      <c r="A329">
        <v>28264627</v>
      </c>
      <c r="B329">
        <v>-0.30850300000000003</v>
      </c>
      <c r="C329">
        <v>1.8943000000000002E-2</v>
      </c>
      <c r="D329">
        <v>9.7342099999999991</v>
      </c>
      <c r="E329">
        <v>-2.2260000000000001E-3</v>
      </c>
      <c r="F329">
        <v>-2.9039999999999999E-3</v>
      </c>
      <c r="G329">
        <v>2.5539999999999998E-3</v>
      </c>
      <c r="H329">
        <v>-11.004113</v>
      </c>
      <c r="I329">
        <v>15.383385000000001</v>
      </c>
      <c r="J329">
        <v>118.756332</v>
      </c>
      <c r="K329">
        <v>0.57082599999999994</v>
      </c>
      <c r="L329">
        <v>1.8717999999999999E-2</v>
      </c>
      <c r="M329">
        <v>1.9518000000000001E-2</v>
      </c>
      <c r="N329">
        <v>-0.82062599999999997</v>
      </c>
      <c r="O329">
        <v>-0.611873</v>
      </c>
      <c r="P329">
        <v>3.0383249999999999</v>
      </c>
      <c r="Q329">
        <v>-110.37142900000001</v>
      </c>
    </row>
    <row r="330" spans="1:17" x14ac:dyDescent="0.25">
      <c r="A330">
        <v>28316096</v>
      </c>
      <c r="B330">
        <v>-0.27737600000000001</v>
      </c>
      <c r="C330">
        <v>4.7674000000000001E-2</v>
      </c>
      <c r="D330">
        <v>9.7701250000000002</v>
      </c>
      <c r="E330">
        <v>-3.8240000000000001E-3</v>
      </c>
      <c r="F330">
        <v>-5.3010000000000002E-3</v>
      </c>
      <c r="G330">
        <v>4.2299999999999998E-4</v>
      </c>
      <c r="H330">
        <v>-11.725695</v>
      </c>
      <c r="I330">
        <v>14.659461</v>
      </c>
      <c r="J330">
        <v>118.756332</v>
      </c>
      <c r="K330">
        <v>0.57145900000000005</v>
      </c>
      <c r="L330">
        <v>6.4539999999999997E-3</v>
      </c>
      <c r="M330">
        <v>-8.0090000000000005E-3</v>
      </c>
      <c r="N330">
        <v>-0.82056700000000005</v>
      </c>
      <c r="O330">
        <v>1.1758550000000001</v>
      </c>
      <c r="P330">
        <v>8.2413E-2</v>
      </c>
      <c r="Q330">
        <v>-110.290947</v>
      </c>
    </row>
    <row r="331" spans="1:17" x14ac:dyDescent="0.25">
      <c r="A331">
        <v>28367565</v>
      </c>
      <c r="B331">
        <v>-0.248644</v>
      </c>
      <c r="C331">
        <v>2.3730999999999999E-2</v>
      </c>
      <c r="D331">
        <v>9.8156180000000006</v>
      </c>
      <c r="E331">
        <v>-5.6880000000000003E-3</v>
      </c>
      <c r="F331">
        <v>-4.5019999999999999E-3</v>
      </c>
      <c r="G331">
        <v>3.0860000000000002E-3</v>
      </c>
      <c r="H331">
        <v>-9.7413460000000001</v>
      </c>
      <c r="I331">
        <v>15.926328</v>
      </c>
      <c r="J331">
        <v>117.88949599999999</v>
      </c>
      <c r="K331">
        <v>0.56982200000000005</v>
      </c>
      <c r="L331">
        <v>1.7395999999999998E-2</v>
      </c>
      <c r="M331">
        <v>2.0317999999999999E-2</v>
      </c>
      <c r="N331">
        <v>-0.82133299999999998</v>
      </c>
      <c r="O331">
        <v>-0.77737500000000004</v>
      </c>
      <c r="P331">
        <v>2.9653</v>
      </c>
      <c r="Q331">
        <v>-110.516006</v>
      </c>
    </row>
    <row r="332" spans="1:17" x14ac:dyDescent="0.25">
      <c r="A332">
        <v>28419037</v>
      </c>
      <c r="B332">
        <v>-0.25582700000000003</v>
      </c>
      <c r="C332">
        <v>3.3308999999999998E-2</v>
      </c>
      <c r="D332">
        <v>9.7557589999999994</v>
      </c>
      <c r="E332">
        <v>1.769E-3</v>
      </c>
      <c r="F332">
        <v>-1.039E-3</v>
      </c>
      <c r="G332">
        <v>2.5539999999999998E-3</v>
      </c>
      <c r="H332">
        <v>-10.282533000000001</v>
      </c>
      <c r="I332">
        <v>15.021421999999999</v>
      </c>
      <c r="J332">
        <v>119.449799</v>
      </c>
      <c r="K332">
        <v>0.57099800000000001</v>
      </c>
      <c r="L332">
        <v>4.4149999999999997E-3</v>
      </c>
      <c r="M332">
        <v>-7.4159999999999998E-3</v>
      </c>
      <c r="N332">
        <v>-0.82090600000000002</v>
      </c>
      <c r="O332">
        <v>0.98655800000000005</v>
      </c>
      <c r="P332">
        <v>-6.9920999999999997E-2</v>
      </c>
      <c r="Q332">
        <v>-110.35791</v>
      </c>
    </row>
    <row r="333" spans="1:17" x14ac:dyDescent="0.25">
      <c r="A333">
        <v>28470505</v>
      </c>
      <c r="B333">
        <v>-0.28695399999999999</v>
      </c>
      <c r="C333">
        <v>6.6829E-2</v>
      </c>
      <c r="D333">
        <v>9.7533650000000005</v>
      </c>
      <c r="E333">
        <v>-2.7590000000000002E-3</v>
      </c>
      <c r="F333">
        <v>2.1559999999999999E-3</v>
      </c>
      <c r="G333">
        <v>9.5600000000000004E-4</v>
      </c>
      <c r="H333">
        <v>-9.7413460000000001</v>
      </c>
      <c r="I333">
        <v>16.28829</v>
      </c>
      <c r="J333">
        <v>117.88949599999999</v>
      </c>
      <c r="K333">
        <v>0.56932300000000002</v>
      </c>
      <c r="L333">
        <v>2.1089E-2</v>
      </c>
      <c r="M333">
        <v>1.8044000000000001E-2</v>
      </c>
      <c r="N333">
        <v>-0.82164499999999996</v>
      </c>
      <c r="O333">
        <v>-0.32360699999999998</v>
      </c>
      <c r="P333">
        <v>3.1643970000000001</v>
      </c>
      <c r="Q333">
        <v>-110.572227</v>
      </c>
    </row>
    <row r="334" spans="1:17" x14ac:dyDescent="0.25">
      <c r="A334">
        <v>28521982</v>
      </c>
      <c r="B334">
        <v>-0.274982</v>
      </c>
      <c r="C334">
        <v>2.6124999999999999E-2</v>
      </c>
      <c r="D334">
        <v>9.7653359999999996</v>
      </c>
      <c r="E334">
        <v>-3.0249999999999999E-3</v>
      </c>
      <c r="F334">
        <v>-3.9690000000000003E-3</v>
      </c>
      <c r="G334">
        <v>9.5600000000000004E-4</v>
      </c>
      <c r="H334">
        <v>-10.643323000000001</v>
      </c>
      <c r="I334">
        <v>15.021421999999999</v>
      </c>
      <c r="J334">
        <v>118.756332</v>
      </c>
      <c r="K334">
        <v>0.57036600000000004</v>
      </c>
      <c r="L334">
        <v>2.1159999999999998E-3</v>
      </c>
      <c r="M334">
        <v>-5.9350000000000002E-3</v>
      </c>
      <c r="N334">
        <v>-0.82136600000000004</v>
      </c>
      <c r="O334">
        <v>0.69695600000000002</v>
      </c>
      <c r="P334">
        <v>-0.188809</v>
      </c>
      <c r="Q334">
        <v>-110.448044</v>
      </c>
    </row>
    <row r="335" spans="1:17" x14ac:dyDescent="0.25">
      <c r="A335">
        <v>28573459</v>
      </c>
      <c r="B335">
        <v>-0.25343300000000002</v>
      </c>
      <c r="C335">
        <v>5.0069000000000002E-2</v>
      </c>
      <c r="D335">
        <v>9.9089960000000001</v>
      </c>
      <c r="E335">
        <v>-6.2799999999999998E-4</v>
      </c>
      <c r="F335">
        <v>-2.3709999999999998E-3</v>
      </c>
      <c r="G335">
        <v>3.0860000000000002E-3</v>
      </c>
      <c r="H335">
        <v>-10.462928</v>
      </c>
      <c r="I335">
        <v>17.012212999999999</v>
      </c>
      <c r="J335">
        <v>117.88949599999999</v>
      </c>
      <c r="K335">
        <v>0.56852199999999997</v>
      </c>
      <c r="L335">
        <v>1.9696999999999999E-2</v>
      </c>
      <c r="M335">
        <v>1.8436000000000001E-2</v>
      </c>
      <c r="N335">
        <v>-0.82222499999999998</v>
      </c>
      <c r="O335">
        <v>-0.45451399999999997</v>
      </c>
      <c r="P335">
        <v>3.0584090000000002</v>
      </c>
      <c r="Q335">
        <v>-110.688782</v>
      </c>
    </row>
    <row r="336" spans="1:17" x14ac:dyDescent="0.25">
      <c r="A336">
        <v>28624932</v>
      </c>
      <c r="B336">
        <v>-0.25103900000000001</v>
      </c>
      <c r="C336">
        <v>4.0490999999999999E-2</v>
      </c>
      <c r="D336">
        <v>9.7677309999999995</v>
      </c>
      <c r="E336">
        <v>-1.4270000000000001E-3</v>
      </c>
      <c r="F336">
        <v>2.1559999999999999E-3</v>
      </c>
      <c r="G336">
        <v>-2.7729999999999999E-3</v>
      </c>
      <c r="H336">
        <v>-9.7413460000000001</v>
      </c>
      <c r="I336">
        <v>15.926328</v>
      </c>
      <c r="J336">
        <v>118.23622899999999</v>
      </c>
      <c r="K336">
        <v>0.56981199999999999</v>
      </c>
      <c r="L336">
        <v>2.6259999999999999E-3</v>
      </c>
      <c r="M336">
        <v>-6.9430000000000004E-3</v>
      </c>
      <c r="N336">
        <v>-0.82174100000000005</v>
      </c>
      <c r="O336">
        <v>0.82522799999999996</v>
      </c>
      <c r="P336">
        <v>-0.20608099999999999</v>
      </c>
      <c r="Q336">
        <v>-110.52501700000001</v>
      </c>
    </row>
    <row r="337" spans="1:17" x14ac:dyDescent="0.25">
      <c r="A337">
        <v>28676402</v>
      </c>
      <c r="B337">
        <v>-0.282165</v>
      </c>
      <c r="C337">
        <v>2.852E-2</v>
      </c>
      <c r="D337">
        <v>9.7581530000000001</v>
      </c>
      <c r="E337">
        <v>-6.2799999999999998E-4</v>
      </c>
      <c r="F337">
        <v>-2.1050000000000001E-3</v>
      </c>
      <c r="G337">
        <v>-3.7599999999999998E-4</v>
      </c>
      <c r="H337">
        <v>-8.6589749999999999</v>
      </c>
      <c r="I337">
        <v>16.28829</v>
      </c>
      <c r="J337">
        <v>118.58296199999999</v>
      </c>
      <c r="K337">
        <v>0.56841699999999995</v>
      </c>
      <c r="L337">
        <v>1.9525000000000001E-2</v>
      </c>
      <c r="M337">
        <v>1.8331E-2</v>
      </c>
      <c r="N337">
        <v>-0.82230400000000003</v>
      </c>
      <c r="O337">
        <v>-0.45618799999999998</v>
      </c>
      <c r="P337">
        <v>3.0352600000000001</v>
      </c>
      <c r="Q337">
        <v>-110.703827</v>
      </c>
    </row>
    <row r="338" spans="1:17" x14ac:dyDescent="0.25">
      <c r="A338">
        <v>28727873</v>
      </c>
      <c r="B338">
        <v>-0.29413699999999998</v>
      </c>
      <c r="C338">
        <v>1.8943000000000002E-2</v>
      </c>
      <c r="D338">
        <v>9.8467439999999993</v>
      </c>
      <c r="E338">
        <v>-3.6200000000000002E-4</v>
      </c>
      <c r="F338">
        <v>-2.4000000000000001E-4</v>
      </c>
      <c r="G338">
        <v>6.8999999999999997E-4</v>
      </c>
      <c r="H338">
        <v>-10.823718</v>
      </c>
      <c r="I338">
        <v>15.202404</v>
      </c>
      <c r="J338">
        <v>119.623161</v>
      </c>
      <c r="K338">
        <v>0.56946600000000003</v>
      </c>
      <c r="L338">
        <v>2.9329999999999998E-3</v>
      </c>
      <c r="M338">
        <v>-6.953E-3</v>
      </c>
      <c r="N338">
        <v>-0.82198000000000004</v>
      </c>
      <c r="O338">
        <v>0.84636999999999996</v>
      </c>
      <c r="P338">
        <v>-0.17749500000000001</v>
      </c>
      <c r="Q338">
        <v>-110.573097</v>
      </c>
    </row>
    <row r="339" spans="1:17" x14ac:dyDescent="0.25">
      <c r="A339">
        <v>28779335</v>
      </c>
      <c r="B339">
        <v>-0.26779900000000001</v>
      </c>
      <c r="C339">
        <v>1.8943000000000002E-2</v>
      </c>
      <c r="D339">
        <v>9.7916740000000004</v>
      </c>
      <c r="E339">
        <v>2.3019999999999998E-3</v>
      </c>
      <c r="F339">
        <v>2.4229999999999998E-3</v>
      </c>
      <c r="G339">
        <v>1.222E-3</v>
      </c>
      <c r="H339">
        <v>-9.2001609999999996</v>
      </c>
      <c r="I339">
        <v>15.745347000000001</v>
      </c>
      <c r="J339">
        <v>118.409599</v>
      </c>
      <c r="K339">
        <v>0.56795200000000001</v>
      </c>
      <c r="L339">
        <v>1.8634999999999999E-2</v>
      </c>
      <c r="M339">
        <v>1.9175000000000001E-2</v>
      </c>
      <c r="N339">
        <v>-0.822627</v>
      </c>
      <c r="O339">
        <v>-0.59557400000000005</v>
      </c>
      <c r="P339">
        <v>3.005992</v>
      </c>
      <c r="Q339">
        <v>-110.77224699999999</v>
      </c>
    </row>
    <row r="340" spans="1:17" x14ac:dyDescent="0.25">
      <c r="A340">
        <v>28830809</v>
      </c>
      <c r="B340">
        <v>-0.28934799999999999</v>
      </c>
      <c r="C340">
        <v>3.3308999999999998E-2</v>
      </c>
      <c r="D340">
        <v>9.7557589999999994</v>
      </c>
      <c r="E340">
        <v>1.2359999999999999E-3</v>
      </c>
      <c r="F340">
        <v>-3.4359999999999998E-3</v>
      </c>
      <c r="G340">
        <v>-6.4199999999999999E-4</v>
      </c>
      <c r="H340">
        <v>-7.7569980000000003</v>
      </c>
      <c r="I340">
        <v>15.021421999999999</v>
      </c>
      <c r="J340">
        <v>119.103065</v>
      </c>
      <c r="K340">
        <v>0.56968399999999997</v>
      </c>
      <c r="L340">
        <v>2.3930000000000002E-3</v>
      </c>
      <c r="M340">
        <v>-7.1879999999999999E-3</v>
      </c>
      <c r="N340">
        <v>-0.82182900000000003</v>
      </c>
      <c r="O340">
        <v>0.83319200000000004</v>
      </c>
      <c r="P340">
        <v>-0.243864</v>
      </c>
      <c r="Q340">
        <v>-110.543053</v>
      </c>
    </row>
    <row r="341" spans="1:17" x14ac:dyDescent="0.25">
      <c r="A341">
        <v>28882279</v>
      </c>
      <c r="B341">
        <v>-0.282165</v>
      </c>
      <c r="C341">
        <v>4.5770000000000003E-3</v>
      </c>
      <c r="D341">
        <v>9.7940679999999993</v>
      </c>
      <c r="E341">
        <v>-9.5000000000000005E-5</v>
      </c>
      <c r="F341">
        <v>2.5999999999999998E-5</v>
      </c>
      <c r="G341">
        <v>1.222E-3</v>
      </c>
      <c r="H341">
        <v>-9.7413460000000001</v>
      </c>
      <c r="I341">
        <v>15.564365</v>
      </c>
      <c r="J341">
        <v>118.58296199999999</v>
      </c>
      <c r="K341">
        <v>0.56810899999999998</v>
      </c>
      <c r="L341">
        <v>1.7772E-2</v>
      </c>
      <c r="M341">
        <v>1.9179999999999999E-2</v>
      </c>
      <c r="N341">
        <v>-0.82253799999999999</v>
      </c>
      <c r="O341">
        <v>-0.65178000000000003</v>
      </c>
      <c r="P341">
        <v>2.9250060000000002</v>
      </c>
      <c r="Q341">
        <v>-110.752617</v>
      </c>
    </row>
    <row r="342" spans="1:17" x14ac:dyDescent="0.25">
      <c r="A342">
        <v>28933746</v>
      </c>
      <c r="B342">
        <v>-0.23667299999999999</v>
      </c>
      <c r="C342">
        <v>-7.3949999999999997E-3</v>
      </c>
      <c r="D342">
        <v>9.7222390000000001</v>
      </c>
      <c r="E342">
        <v>-1.6930000000000001E-3</v>
      </c>
      <c r="F342">
        <v>1.091E-3</v>
      </c>
      <c r="G342">
        <v>-1.0900000000000001E-4</v>
      </c>
      <c r="H342">
        <v>-10.282533000000001</v>
      </c>
      <c r="I342">
        <v>15.021421999999999</v>
      </c>
      <c r="J342">
        <v>119.103065</v>
      </c>
      <c r="K342">
        <v>0.56913800000000003</v>
      </c>
      <c r="L342">
        <v>4.2999999999999999E-4</v>
      </c>
      <c r="M342">
        <v>-5.8760000000000001E-3</v>
      </c>
      <c r="N342">
        <v>-0.82222099999999998</v>
      </c>
      <c r="O342">
        <v>0.58171399999999995</v>
      </c>
      <c r="P342">
        <v>-0.34268900000000002</v>
      </c>
      <c r="Q342">
        <v>-110.62011</v>
      </c>
    </row>
    <row r="343" spans="1:17" x14ac:dyDescent="0.25">
      <c r="A343">
        <v>28985208</v>
      </c>
      <c r="B343">
        <v>-0.274982</v>
      </c>
      <c r="C343">
        <v>-5.0010000000000002E-3</v>
      </c>
      <c r="D343">
        <v>9.7366050000000008</v>
      </c>
      <c r="E343">
        <v>2.8340000000000001E-3</v>
      </c>
      <c r="F343">
        <v>8.25E-4</v>
      </c>
      <c r="G343">
        <v>-1.175E-3</v>
      </c>
      <c r="H343">
        <v>-8.2981839999999991</v>
      </c>
      <c r="I343">
        <v>15.926328</v>
      </c>
      <c r="J343">
        <v>118.58296199999999</v>
      </c>
      <c r="K343">
        <v>0.56783899999999998</v>
      </c>
      <c r="L343">
        <v>1.8242000000000001E-2</v>
      </c>
      <c r="M343">
        <v>1.8867999999999999E-2</v>
      </c>
      <c r="N343">
        <v>-0.82272100000000004</v>
      </c>
      <c r="O343">
        <v>-0.59261600000000003</v>
      </c>
      <c r="P343">
        <v>2.9488789999999998</v>
      </c>
      <c r="Q343">
        <v>-110.78868900000001</v>
      </c>
    </row>
    <row r="344" spans="1:17" x14ac:dyDescent="0.25">
      <c r="A344">
        <v>29036685</v>
      </c>
      <c r="B344">
        <v>-0.25343300000000002</v>
      </c>
      <c r="C344">
        <v>1.4154E-2</v>
      </c>
      <c r="D344">
        <v>9.7773079999999997</v>
      </c>
      <c r="E344">
        <v>-6.2799999999999998E-4</v>
      </c>
      <c r="F344">
        <v>-6.6319999999999999E-3</v>
      </c>
      <c r="G344">
        <v>-9.0799999999999995E-4</v>
      </c>
      <c r="H344">
        <v>-9.2001609999999996</v>
      </c>
      <c r="I344">
        <v>15.383385000000001</v>
      </c>
      <c r="J344">
        <v>118.756332</v>
      </c>
      <c r="K344">
        <v>0.56922399999999995</v>
      </c>
      <c r="L344">
        <v>1.1490000000000001E-3</v>
      </c>
      <c r="M344">
        <v>-6.8190000000000004E-3</v>
      </c>
      <c r="N344">
        <v>-0.82215300000000002</v>
      </c>
      <c r="O344">
        <v>0.71741500000000002</v>
      </c>
      <c r="P344">
        <v>-0.33659899999999998</v>
      </c>
      <c r="Q344">
        <v>-110.60790299999999</v>
      </c>
    </row>
    <row r="345" spans="1:17" x14ac:dyDescent="0.25">
      <c r="A345">
        <v>29088151</v>
      </c>
      <c r="B345">
        <v>-0.28695399999999999</v>
      </c>
      <c r="C345">
        <v>4.0490999999999999E-2</v>
      </c>
      <c r="D345">
        <v>9.8180110000000003</v>
      </c>
      <c r="E345">
        <v>-4.0899999999999999E-3</v>
      </c>
      <c r="F345">
        <v>-1.838E-3</v>
      </c>
      <c r="G345">
        <v>-2.506E-3</v>
      </c>
      <c r="H345">
        <v>-9.2001609999999996</v>
      </c>
      <c r="I345">
        <v>15.383385000000001</v>
      </c>
      <c r="J345">
        <v>118.409599</v>
      </c>
      <c r="K345">
        <v>0.56765100000000002</v>
      </c>
      <c r="L345">
        <v>1.9408000000000002E-2</v>
      </c>
      <c r="M345">
        <v>1.7639999999999999E-2</v>
      </c>
      <c r="N345">
        <v>-0.82285200000000003</v>
      </c>
      <c r="O345">
        <v>-0.40146300000000001</v>
      </c>
      <c r="P345">
        <v>2.9787919999999999</v>
      </c>
      <c r="Q345">
        <v>-110.810104</v>
      </c>
    </row>
    <row r="346" spans="1:17" x14ac:dyDescent="0.25">
      <c r="A346">
        <v>29139613</v>
      </c>
      <c r="B346">
        <v>-0.282165</v>
      </c>
      <c r="C346">
        <v>-1.9366999999999999E-2</v>
      </c>
      <c r="D346">
        <v>9.7413930000000004</v>
      </c>
      <c r="E346">
        <v>-4.0899999999999999E-3</v>
      </c>
      <c r="F346">
        <v>-5.0340000000000003E-3</v>
      </c>
      <c r="G346">
        <v>-2.7729999999999999E-3</v>
      </c>
      <c r="H346">
        <v>-9.5609509999999993</v>
      </c>
      <c r="I346">
        <v>15.021421999999999</v>
      </c>
      <c r="J346">
        <v>118.756332</v>
      </c>
      <c r="K346">
        <v>0.568882</v>
      </c>
      <c r="L346">
        <v>-1.1590000000000001E-3</v>
      </c>
      <c r="M346">
        <v>-5.0540000000000003E-3</v>
      </c>
      <c r="N346">
        <v>-0.82240199999999997</v>
      </c>
      <c r="O346">
        <v>0.40079700000000001</v>
      </c>
      <c r="P346">
        <v>-0.43872499999999998</v>
      </c>
      <c r="Q346">
        <v>-110.6558</v>
      </c>
    </row>
    <row r="347" spans="1:17" x14ac:dyDescent="0.25">
      <c r="A347">
        <v>29191076</v>
      </c>
      <c r="B347">
        <v>-0.27737600000000001</v>
      </c>
      <c r="C347">
        <v>1.4154E-2</v>
      </c>
      <c r="D347">
        <v>9.7868849999999998</v>
      </c>
      <c r="E347">
        <v>9.7000000000000005E-4</v>
      </c>
      <c r="F347">
        <v>4.8199999999999996E-3</v>
      </c>
      <c r="G347">
        <v>2.0209999999999998E-3</v>
      </c>
      <c r="H347">
        <v>-9.9217410000000008</v>
      </c>
      <c r="I347">
        <v>15.745347000000001</v>
      </c>
      <c r="J347">
        <v>117.022659</v>
      </c>
      <c r="K347">
        <v>0.56725999999999999</v>
      </c>
      <c r="L347">
        <v>1.8319999999999999E-2</v>
      </c>
      <c r="M347">
        <v>1.8440999999999999E-2</v>
      </c>
      <c r="N347">
        <v>-0.823129</v>
      </c>
      <c r="O347">
        <v>-0.549319</v>
      </c>
      <c r="P347">
        <v>2.9280430000000002</v>
      </c>
      <c r="Q347">
        <v>-110.868675</v>
      </c>
    </row>
    <row r="348" spans="1:17" x14ac:dyDescent="0.25">
      <c r="A348">
        <v>29242547</v>
      </c>
      <c r="B348">
        <v>-0.26061600000000001</v>
      </c>
      <c r="C348">
        <v>1.6548E-2</v>
      </c>
      <c r="D348">
        <v>9.7988569999999999</v>
      </c>
      <c r="E348">
        <v>-6.221E-3</v>
      </c>
      <c r="F348">
        <v>-2.1050000000000001E-3</v>
      </c>
      <c r="G348">
        <v>9.5600000000000004E-4</v>
      </c>
      <c r="H348">
        <v>-9.5609509999999993</v>
      </c>
      <c r="I348">
        <v>16.107309000000001</v>
      </c>
      <c r="J348">
        <v>118.756332</v>
      </c>
      <c r="K348">
        <v>0.56872800000000001</v>
      </c>
      <c r="L348">
        <v>1.3519999999999999E-3</v>
      </c>
      <c r="M348">
        <v>-6.9649999999999998E-3</v>
      </c>
      <c r="N348">
        <v>-0.82249499999999998</v>
      </c>
      <c r="O348">
        <v>0.74456800000000001</v>
      </c>
      <c r="P348">
        <v>-0.32652100000000001</v>
      </c>
      <c r="Q348">
        <v>-110.676979</v>
      </c>
    </row>
    <row r="349" spans="1:17" x14ac:dyDescent="0.25">
      <c r="A349">
        <v>29294019</v>
      </c>
      <c r="B349">
        <v>-0.298925</v>
      </c>
      <c r="C349">
        <v>6.9709999999999998E-3</v>
      </c>
      <c r="D349">
        <v>9.7677309999999995</v>
      </c>
      <c r="E349">
        <v>-4.3559999999999996E-3</v>
      </c>
      <c r="F349">
        <v>-2.9039999999999999E-3</v>
      </c>
      <c r="G349">
        <v>2.5539999999999998E-3</v>
      </c>
      <c r="H349">
        <v>-9.3805560000000003</v>
      </c>
      <c r="I349">
        <v>14.840441999999999</v>
      </c>
      <c r="J349">
        <v>117.88949599999999</v>
      </c>
      <c r="K349">
        <v>0.567276</v>
      </c>
      <c r="L349">
        <v>1.7978999999999998E-2</v>
      </c>
      <c r="M349">
        <v>1.8714000000000001E-2</v>
      </c>
      <c r="N349">
        <v>-0.82311900000000005</v>
      </c>
      <c r="O349">
        <v>-0.59723800000000005</v>
      </c>
      <c r="P349">
        <v>2.9135360000000001</v>
      </c>
      <c r="Q349">
        <v>-110.867653</v>
      </c>
    </row>
    <row r="350" spans="1:17" x14ac:dyDescent="0.25">
      <c r="A350">
        <v>29345496</v>
      </c>
      <c r="B350">
        <v>-0.28455900000000001</v>
      </c>
      <c r="C350">
        <v>2.3730999999999999E-2</v>
      </c>
      <c r="D350">
        <v>9.7437880000000003</v>
      </c>
      <c r="E350">
        <v>-6.2799999999999998E-4</v>
      </c>
      <c r="F350">
        <v>1.091E-3</v>
      </c>
      <c r="G350">
        <v>-9.0799999999999995E-4</v>
      </c>
      <c r="H350">
        <v>-10.462928</v>
      </c>
      <c r="I350">
        <v>15.926328</v>
      </c>
      <c r="J350">
        <v>118.58296199999999</v>
      </c>
      <c r="K350">
        <v>0.56851200000000002</v>
      </c>
      <c r="L350">
        <v>3.8170000000000001E-3</v>
      </c>
      <c r="M350">
        <v>-7.9469999999999992E-3</v>
      </c>
      <c r="N350">
        <v>-0.822627</v>
      </c>
      <c r="O350">
        <v>0.99782199999999999</v>
      </c>
      <c r="P350">
        <v>-0.15787999999999999</v>
      </c>
      <c r="Q350">
        <v>-110.70517700000001</v>
      </c>
    </row>
    <row r="351" spans="1:17" x14ac:dyDescent="0.25">
      <c r="A351">
        <v>29396966</v>
      </c>
      <c r="B351">
        <v>-0.29413699999999998</v>
      </c>
      <c r="C351">
        <v>7.6406000000000002E-2</v>
      </c>
      <c r="D351">
        <v>9.6935059999999993</v>
      </c>
      <c r="E351">
        <v>-3.8240000000000001E-3</v>
      </c>
      <c r="F351">
        <v>-3.4359999999999998E-3</v>
      </c>
      <c r="G351">
        <v>-6.4199999999999999E-4</v>
      </c>
      <c r="H351">
        <v>-8.8393700000000006</v>
      </c>
      <c r="I351">
        <v>15.745347000000001</v>
      </c>
      <c r="J351">
        <v>118.062859</v>
      </c>
      <c r="K351">
        <v>0.56702600000000003</v>
      </c>
      <c r="L351">
        <v>2.1526E-2</v>
      </c>
      <c r="M351">
        <v>1.6827000000000002E-2</v>
      </c>
      <c r="N351">
        <v>-0.82324600000000003</v>
      </c>
      <c r="O351">
        <v>-0.18901200000000001</v>
      </c>
      <c r="P351">
        <v>3.125664</v>
      </c>
      <c r="Q351">
        <v>-110.88943500000001</v>
      </c>
    </row>
    <row r="352" spans="1:17" x14ac:dyDescent="0.25">
      <c r="A352">
        <v>29448441</v>
      </c>
      <c r="B352">
        <v>-0.24385599999999999</v>
      </c>
      <c r="C352">
        <v>3.3308999999999998E-2</v>
      </c>
      <c r="D352">
        <v>9.7366050000000008</v>
      </c>
      <c r="E352">
        <v>-1.6930000000000001E-3</v>
      </c>
      <c r="F352">
        <v>2.5999999999999998E-5</v>
      </c>
      <c r="G352">
        <v>-6.4199999999999999E-4</v>
      </c>
      <c r="H352">
        <v>-8.8393700000000006</v>
      </c>
      <c r="I352">
        <v>15.383385000000001</v>
      </c>
      <c r="J352">
        <v>118.062859</v>
      </c>
      <c r="K352">
        <v>0.56841900000000001</v>
      </c>
      <c r="L352">
        <v>8.4000000000000003E-4</v>
      </c>
      <c r="M352">
        <v>-6.0210000000000003E-3</v>
      </c>
      <c r="N352">
        <v>-0.82271700000000003</v>
      </c>
      <c r="O352">
        <v>0.62242600000000003</v>
      </c>
      <c r="P352">
        <v>-0.31298500000000001</v>
      </c>
      <c r="Q352">
        <v>-110.720108</v>
      </c>
    </row>
    <row r="353" spans="1:17" x14ac:dyDescent="0.25">
      <c r="A353">
        <v>29499903</v>
      </c>
      <c r="B353">
        <v>-0.25822200000000001</v>
      </c>
      <c r="C353">
        <v>2.1819999999999999E-3</v>
      </c>
      <c r="D353">
        <v>9.7653359999999996</v>
      </c>
      <c r="E353">
        <v>-1.1609999999999999E-3</v>
      </c>
      <c r="F353">
        <v>-1.039E-3</v>
      </c>
      <c r="G353">
        <v>1.4890000000000001E-3</v>
      </c>
      <c r="H353">
        <v>-9.0197649999999996</v>
      </c>
      <c r="I353">
        <v>15.926328</v>
      </c>
      <c r="J353">
        <v>118.58296199999999</v>
      </c>
      <c r="K353">
        <v>0.56697299999999995</v>
      </c>
      <c r="L353">
        <v>1.7864999999999999E-2</v>
      </c>
      <c r="M353">
        <v>1.9175999999999999E-2</v>
      </c>
      <c r="N353">
        <v>-0.82331900000000002</v>
      </c>
      <c r="O353">
        <v>-0.64935500000000002</v>
      </c>
      <c r="P353">
        <v>2.9326240000000001</v>
      </c>
      <c r="Q353">
        <v>-110.910713</v>
      </c>
    </row>
    <row r="354" spans="1:17" x14ac:dyDescent="0.25">
      <c r="A354">
        <v>29551379</v>
      </c>
      <c r="B354">
        <v>-0.24625</v>
      </c>
      <c r="C354">
        <v>4.5280000000000001E-2</v>
      </c>
      <c r="D354">
        <v>9.7844909999999992</v>
      </c>
      <c r="E354">
        <v>-4.8890000000000001E-3</v>
      </c>
      <c r="F354">
        <v>-5.8329999999999996E-3</v>
      </c>
      <c r="G354">
        <v>1.5699999999999999E-4</v>
      </c>
      <c r="H354">
        <v>-9.7413460000000001</v>
      </c>
      <c r="I354">
        <v>15.202404</v>
      </c>
      <c r="J354">
        <v>119.623161</v>
      </c>
      <c r="K354">
        <v>0.56823800000000002</v>
      </c>
      <c r="L354">
        <v>3.3790000000000001E-3</v>
      </c>
      <c r="M354">
        <v>-7.9509999999999997E-3</v>
      </c>
      <c r="N354">
        <v>-0.82281899999999997</v>
      </c>
      <c r="O354">
        <v>0.96974000000000005</v>
      </c>
      <c r="P354">
        <v>-0.199099</v>
      </c>
      <c r="Q354">
        <v>-110.743881</v>
      </c>
    </row>
    <row r="355" spans="1:17" x14ac:dyDescent="0.25">
      <c r="A355">
        <v>29602846</v>
      </c>
      <c r="B355">
        <v>-0.29653099999999999</v>
      </c>
      <c r="C355">
        <v>2.3730999999999999E-2</v>
      </c>
      <c r="D355">
        <v>9.8419550000000005</v>
      </c>
      <c r="E355">
        <v>-1.9599999999999999E-3</v>
      </c>
      <c r="F355">
        <v>-1.838E-3</v>
      </c>
      <c r="G355">
        <v>4.2299999999999998E-4</v>
      </c>
      <c r="H355">
        <v>-10.643323000000001</v>
      </c>
      <c r="I355">
        <v>15.021421999999999</v>
      </c>
      <c r="J355">
        <v>118.409599</v>
      </c>
      <c r="K355">
        <v>0.56648399999999999</v>
      </c>
      <c r="L355">
        <v>1.8196E-2</v>
      </c>
      <c r="M355">
        <v>1.8755999999999998E-2</v>
      </c>
      <c r="N355">
        <v>-0.82365900000000003</v>
      </c>
      <c r="O355">
        <v>-0.58993899999999999</v>
      </c>
      <c r="P355">
        <v>2.9362240000000002</v>
      </c>
      <c r="Q355">
        <v>-110.97743199999999</v>
      </c>
    </row>
    <row r="356" spans="1:17" x14ac:dyDescent="0.25">
      <c r="A356">
        <v>29654324</v>
      </c>
      <c r="B356">
        <v>-0.22470100000000001</v>
      </c>
      <c r="C356">
        <v>2.6124999999999999E-2</v>
      </c>
      <c r="D356">
        <v>9.7653359999999996</v>
      </c>
      <c r="E356">
        <v>-1.6930000000000001E-3</v>
      </c>
      <c r="F356">
        <v>5.5900000000000004E-4</v>
      </c>
      <c r="G356">
        <v>6.8999999999999997E-4</v>
      </c>
      <c r="H356">
        <v>-8.1177879999999991</v>
      </c>
      <c r="I356">
        <v>16.107309000000001</v>
      </c>
      <c r="J356">
        <v>118.062859</v>
      </c>
      <c r="K356">
        <v>0.56815099999999996</v>
      </c>
      <c r="L356">
        <v>5.62E-4</v>
      </c>
      <c r="M356">
        <v>-6.5209999999999999E-3</v>
      </c>
      <c r="N356">
        <v>-0.82289800000000002</v>
      </c>
      <c r="O356">
        <v>0.65159599999999995</v>
      </c>
      <c r="P356">
        <v>-0.37155199999999999</v>
      </c>
      <c r="Q356">
        <v>-110.75765199999999</v>
      </c>
    </row>
    <row r="357" spans="1:17" x14ac:dyDescent="0.25">
      <c r="A357">
        <v>29705791</v>
      </c>
      <c r="B357">
        <v>-0.26301000000000002</v>
      </c>
      <c r="C357">
        <v>1.4154E-2</v>
      </c>
      <c r="D357">
        <v>9.8204060000000002</v>
      </c>
      <c r="E357">
        <v>-5.1549999999999999E-3</v>
      </c>
      <c r="F357">
        <v>-4.7679999999999997E-3</v>
      </c>
      <c r="G357">
        <v>6.8999999999999997E-4</v>
      </c>
      <c r="H357">
        <v>-10.462928</v>
      </c>
      <c r="I357">
        <v>15.926328</v>
      </c>
      <c r="J357">
        <v>118.929695</v>
      </c>
      <c r="K357">
        <v>0.56638699999999997</v>
      </c>
      <c r="L357">
        <v>1.7326000000000001E-2</v>
      </c>
      <c r="M357">
        <v>1.8779000000000001E-2</v>
      </c>
      <c r="N357">
        <v>-0.823743</v>
      </c>
      <c r="O357">
        <v>-0.64893199999999995</v>
      </c>
      <c r="P357">
        <v>2.855432</v>
      </c>
      <c r="Q357">
        <v>-110.99305</v>
      </c>
    </row>
    <row r="358" spans="1:17" x14ac:dyDescent="0.25">
      <c r="A358">
        <v>29757263</v>
      </c>
      <c r="B358">
        <v>-0.28695399999999999</v>
      </c>
      <c r="C358">
        <v>4.7674000000000001E-2</v>
      </c>
      <c r="D358">
        <v>9.7940679999999993</v>
      </c>
      <c r="E358">
        <v>-3.2910000000000001E-3</v>
      </c>
      <c r="F358">
        <v>-7.7300000000000003E-4</v>
      </c>
      <c r="G358">
        <v>9.5600000000000004E-4</v>
      </c>
      <c r="H358">
        <v>-8.8393700000000006</v>
      </c>
      <c r="I358">
        <v>16.469270999999999</v>
      </c>
      <c r="J358">
        <v>118.062859</v>
      </c>
      <c r="K358">
        <v>0.56818199999999996</v>
      </c>
      <c r="L358">
        <v>3.9830000000000004E-3</v>
      </c>
      <c r="M358">
        <v>-8.7309999999999992E-3</v>
      </c>
      <c r="N358">
        <v>-0.822847</v>
      </c>
      <c r="O358">
        <v>1.0827040000000001</v>
      </c>
      <c r="P358">
        <v>-0.19289700000000001</v>
      </c>
      <c r="Q358">
        <v>-110.75106</v>
      </c>
    </row>
    <row r="359" spans="1:17" x14ac:dyDescent="0.25">
      <c r="A359">
        <v>29808732</v>
      </c>
      <c r="B359">
        <v>-0.291742</v>
      </c>
      <c r="C359">
        <v>5.0069000000000002E-2</v>
      </c>
      <c r="D359">
        <v>9.7318160000000002</v>
      </c>
      <c r="E359">
        <v>1.503E-3</v>
      </c>
      <c r="F359">
        <v>-5.0699999999999996E-4</v>
      </c>
      <c r="G359">
        <v>2.0209999999999998E-3</v>
      </c>
      <c r="H359">
        <v>-8.2981839999999991</v>
      </c>
      <c r="I359">
        <v>14.116517999999999</v>
      </c>
      <c r="J359">
        <v>119.276428</v>
      </c>
      <c r="K359">
        <v>0.566886</v>
      </c>
      <c r="L359">
        <v>1.9838000000000001E-2</v>
      </c>
      <c r="M359">
        <v>1.7552999999999999E-2</v>
      </c>
      <c r="N359">
        <v>-0.82337000000000005</v>
      </c>
      <c r="O359">
        <v>-0.36798500000000001</v>
      </c>
      <c r="P359">
        <v>3.0134340000000002</v>
      </c>
      <c r="Q359">
        <v>-110.915192</v>
      </c>
    </row>
    <row r="360" spans="1:17" x14ac:dyDescent="0.25">
      <c r="A360">
        <v>29860201</v>
      </c>
      <c r="B360">
        <v>-0.291742</v>
      </c>
      <c r="C360">
        <v>1.176E-2</v>
      </c>
      <c r="D360">
        <v>9.7366050000000008</v>
      </c>
      <c r="E360">
        <v>-3.5569999999999998E-3</v>
      </c>
      <c r="F360">
        <v>1.89E-3</v>
      </c>
      <c r="G360">
        <v>-3.7599999999999998E-4</v>
      </c>
      <c r="H360">
        <v>-8.2981839999999991</v>
      </c>
      <c r="I360">
        <v>15.564365</v>
      </c>
      <c r="J360">
        <v>117.54276299999999</v>
      </c>
      <c r="K360">
        <v>0.56860100000000002</v>
      </c>
      <c r="L360">
        <v>5.8900000000000001E-4</v>
      </c>
      <c r="M360">
        <v>-6.326E-3</v>
      </c>
      <c r="N360">
        <v>-0.82258900000000001</v>
      </c>
      <c r="O360">
        <v>0.63466699999999998</v>
      </c>
      <c r="P360">
        <v>-0.35661700000000002</v>
      </c>
      <c r="Q360">
        <v>-110.694901</v>
      </c>
    </row>
    <row r="361" spans="1:17" x14ac:dyDescent="0.25">
      <c r="A361">
        <v>29911671</v>
      </c>
      <c r="B361">
        <v>-0.27019300000000002</v>
      </c>
      <c r="C361">
        <v>1.4154E-2</v>
      </c>
      <c r="D361">
        <v>9.746181</v>
      </c>
      <c r="E361">
        <v>-6.2799999999999998E-4</v>
      </c>
      <c r="F361">
        <v>1.091E-3</v>
      </c>
      <c r="G361">
        <v>-4.104E-3</v>
      </c>
      <c r="H361">
        <v>-9.3805560000000003</v>
      </c>
      <c r="I361">
        <v>16.28829</v>
      </c>
      <c r="J361">
        <v>117.19602999999999</v>
      </c>
      <c r="K361">
        <v>0.56695700000000004</v>
      </c>
      <c r="L361">
        <v>1.8338E-2</v>
      </c>
      <c r="M361">
        <v>1.8387000000000001E-2</v>
      </c>
      <c r="N361">
        <v>-0.82333800000000001</v>
      </c>
      <c r="O361">
        <v>-0.54411699999999996</v>
      </c>
      <c r="P361">
        <v>2.9259469999999999</v>
      </c>
      <c r="Q361">
        <v>-110.910698</v>
      </c>
    </row>
    <row r="362" spans="1:17" x14ac:dyDescent="0.25">
      <c r="A362">
        <v>29963140</v>
      </c>
      <c r="B362">
        <v>-0.28934799999999999</v>
      </c>
      <c r="C362">
        <v>3.3308999999999998E-2</v>
      </c>
      <c r="D362">
        <v>9.7294219999999996</v>
      </c>
      <c r="E362">
        <v>-3.2910000000000001E-3</v>
      </c>
      <c r="F362">
        <v>-1.039E-3</v>
      </c>
      <c r="G362">
        <v>1.755E-3</v>
      </c>
      <c r="H362">
        <v>-10.282533000000001</v>
      </c>
      <c r="I362">
        <v>16.469270999999999</v>
      </c>
      <c r="J362">
        <v>118.062859</v>
      </c>
      <c r="K362">
        <v>0.56840800000000002</v>
      </c>
      <c r="L362">
        <v>3.993E-3</v>
      </c>
      <c r="M362">
        <v>-8.1980000000000004E-3</v>
      </c>
      <c r="N362">
        <v>-0.82269599999999998</v>
      </c>
      <c r="O362">
        <v>1.033005</v>
      </c>
      <c r="P362">
        <v>-0.15748300000000001</v>
      </c>
      <c r="Q362">
        <v>-110.719521</v>
      </c>
    </row>
    <row r="363" spans="1:17" x14ac:dyDescent="0.25">
      <c r="A363">
        <v>30014612</v>
      </c>
      <c r="B363">
        <v>-0.26061600000000001</v>
      </c>
      <c r="C363">
        <v>-2.8944000000000001E-2</v>
      </c>
      <c r="D363">
        <v>9.8299830000000004</v>
      </c>
      <c r="E363">
        <v>-5.6880000000000003E-3</v>
      </c>
      <c r="F363">
        <v>5.5900000000000004E-4</v>
      </c>
      <c r="G363">
        <v>9.5600000000000004E-4</v>
      </c>
      <c r="H363">
        <v>-9.9217410000000008</v>
      </c>
      <c r="I363">
        <v>15.383385000000001</v>
      </c>
      <c r="J363">
        <v>118.409599</v>
      </c>
      <c r="K363">
        <v>0.56682200000000005</v>
      </c>
      <c r="L363">
        <v>1.5386E-2</v>
      </c>
      <c r="M363">
        <v>2.0264999999999998E-2</v>
      </c>
      <c r="N363">
        <v>-0.82344799999999996</v>
      </c>
      <c r="O363">
        <v>-0.91391299999999998</v>
      </c>
      <c r="P363">
        <v>2.769171</v>
      </c>
      <c r="Q363">
        <v>-110.938782</v>
      </c>
    </row>
    <row r="364" spans="1:17" x14ac:dyDescent="0.25">
      <c r="A364">
        <v>30066087</v>
      </c>
      <c r="B364">
        <v>-0.29653099999999999</v>
      </c>
      <c r="C364">
        <v>3.5702999999999999E-2</v>
      </c>
      <c r="D364">
        <v>9.760548</v>
      </c>
      <c r="E364">
        <v>-2.4919999999999999E-3</v>
      </c>
      <c r="F364">
        <v>-7.7300000000000003E-4</v>
      </c>
      <c r="G364">
        <v>2.287E-3</v>
      </c>
      <c r="H364">
        <v>-8.4785799999999991</v>
      </c>
      <c r="I364">
        <v>15.021421999999999</v>
      </c>
      <c r="J364">
        <v>118.756332</v>
      </c>
      <c r="K364">
        <v>0.56854899999999997</v>
      </c>
      <c r="L364">
        <v>5.1650000000000003E-3</v>
      </c>
      <c r="M364">
        <v>-8.6639999999999998E-3</v>
      </c>
      <c r="N364">
        <v>-0.82258799999999999</v>
      </c>
      <c r="O364">
        <v>1.1532979999999999</v>
      </c>
      <c r="P364">
        <v>-7.7574000000000004E-2</v>
      </c>
      <c r="Q364">
        <v>-110.698555</v>
      </c>
    </row>
    <row r="365" spans="1:17" x14ac:dyDescent="0.25">
      <c r="A365">
        <v>30117558</v>
      </c>
      <c r="B365">
        <v>-0.265405</v>
      </c>
      <c r="C365">
        <v>2.3730999999999999E-2</v>
      </c>
      <c r="D365">
        <v>9.7701250000000002</v>
      </c>
      <c r="E365">
        <v>-1.9599999999999999E-3</v>
      </c>
      <c r="F365">
        <v>-2.3709999999999998E-3</v>
      </c>
      <c r="G365">
        <v>4.9509999999999997E-3</v>
      </c>
      <c r="H365">
        <v>-9.9217410000000008</v>
      </c>
      <c r="I365">
        <v>14.297499</v>
      </c>
      <c r="J365">
        <v>119.103065</v>
      </c>
      <c r="K365">
        <v>0.56699900000000003</v>
      </c>
      <c r="L365">
        <v>1.7559999999999999E-2</v>
      </c>
      <c r="M365">
        <v>1.9323E-2</v>
      </c>
      <c r="N365">
        <v>-0.82330499999999995</v>
      </c>
      <c r="O365">
        <v>-0.68302200000000002</v>
      </c>
      <c r="P365">
        <v>2.9134280000000001</v>
      </c>
      <c r="Q365">
        <v>-110.908081</v>
      </c>
    </row>
    <row r="366" spans="1:17" x14ac:dyDescent="0.25">
      <c r="A366">
        <v>30169025</v>
      </c>
      <c r="B366">
        <v>-0.272588</v>
      </c>
      <c r="C366">
        <v>3.3308999999999998E-2</v>
      </c>
      <c r="D366">
        <v>9.7629420000000007</v>
      </c>
      <c r="E366">
        <v>-6.2799999999999998E-4</v>
      </c>
      <c r="F366">
        <v>-4.5019999999999999E-3</v>
      </c>
      <c r="G366">
        <v>3.0860000000000002E-3</v>
      </c>
      <c r="H366">
        <v>-9.0197649999999996</v>
      </c>
      <c r="I366">
        <v>15.564365</v>
      </c>
      <c r="J366">
        <v>120.31663500000001</v>
      </c>
      <c r="K366">
        <v>0.56861300000000004</v>
      </c>
      <c r="L366">
        <v>3.0950000000000001E-3</v>
      </c>
      <c r="M366">
        <v>-7.8740000000000008E-3</v>
      </c>
      <c r="N366">
        <v>-0.82256200000000002</v>
      </c>
      <c r="O366">
        <v>0.94393499999999997</v>
      </c>
      <c r="P366">
        <v>-0.22137299999999999</v>
      </c>
      <c r="Q366">
        <v>-110.69193300000001</v>
      </c>
    </row>
    <row r="367" spans="1:17" x14ac:dyDescent="0.25">
      <c r="A367">
        <v>30220497</v>
      </c>
      <c r="B367">
        <v>-0.28934799999999999</v>
      </c>
      <c r="C367">
        <v>4.2886000000000001E-2</v>
      </c>
      <c r="D367">
        <v>9.7820970000000003</v>
      </c>
      <c r="E367">
        <v>-1.6930000000000001E-3</v>
      </c>
      <c r="F367">
        <v>-7.7300000000000003E-4</v>
      </c>
      <c r="G367">
        <v>2.0209999999999998E-3</v>
      </c>
      <c r="H367">
        <v>-10.102137000000001</v>
      </c>
      <c r="I367">
        <v>14.116517999999999</v>
      </c>
      <c r="J367">
        <v>118.58296199999999</v>
      </c>
      <c r="K367">
        <v>0.56696400000000002</v>
      </c>
      <c r="L367">
        <v>1.8874999999999999E-2</v>
      </c>
      <c r="M367">
        <v>1.8380000000000001E-2</v>
      </c>
      <c r="N367">
        <v>-0.82332099999999997</v>
      </c>
      <c r="O367">
        <v>-0.50848199999999999</v>
      </c>
      <c r="P367">
        <v>2.976299</v>
      </c>
      <c r="Q367">
        <v>-110.90821099999999</v>
      </c>
    </row>
    <row r="368" spans="1:17" x14ac:dyDescent="0.25">
      <c r="A368">
        <v>30271970</v>
      </c>
      <c r="B368">
        <v>-0.282165</v>
      </c>
      <c r="C368">
        <v>9.3650000000000001E-3</v>
      </c>
      <c r="D368">
        <v>9.7797020000000003</v>
      </c>
      <c r="E368">
        <v>2.3019999999999998E-3</v>
      </c>
      <c r="F368">
        <v>2.1559999999999999E-3</v>
      </c>
      <c r="G368">
        <v>2.0209999999999998E-3</v>
      </c>
      <c r="H368">
        <v>-9.7413460000000001</v>
      </c>
      <c r="I368">
        <v>15.202404</v>
      </c>
      <c r="J368">
        <v>118.929695</v>
      </c>
      <c r="K368">
        <v>0.56833400000000001</v>
      </c>
      <c r="L368">
        <v>1.7340000000000001E-3</v>
      </c>
      <c r="M368">
        <v>-6.8529999999999997E-3</v>
      </c>
      <c r="N368">
        <v>-0.82276700000000003</v>
      </c>
      <c r="O368">
        <v>0.75906700000000005</v>
      </c>
      <c r="P368">
        <v>-0.28276000000000001</v>
      </c>
      <c r="Q368">
        <v>-110.731583</v>
      </c>
    </row>
    <row r="369" spans="1:17" x14ac:dyDescent="0.25">
      <c r="A369">
        <v>30323438</v>
      </c>
      <c r="B369">
        <v>-0.28455900000000001</v>
      </c>
      <c r="C369">
        <v>2.6124999999999999E-2</v>
      </c>
      <c r="D369">
        <v>9.8443489999999994</v>
      </c>
      <c r="E369">
        <v>-6.2799999999999998E-4</v>
      </c>
      <c r="F369">
        <v>-2.9039999999999999E-3</v>
      </c>
      <c r="G369">
        <v>1.4890000000000001E-3</v>
      </c>
      <c r="H369">
        <v>-9.3805560000000003</v>
      </c>
      <c r="I369">
        <v>14.478479</v>
      </c>
      <c r="J369">
        <v>117.54276299999999</v>
      </c>
      <c r="K369">
        <v>0.56679900000000005</v>
      </c>
      <c r="L369">
        <v>1.8644999999999998E-2</v>
      </c>
      <c r="M369">
        <v>1.8565000000000002E-2</v>
      </c>
      <c r="N369">
        <v>-0.82343599999999995</v>
      </c>
      <c r="O369">
        <v>-0.541489</v>
      </c>
      <c r="P369">
        <v>2.9664100000000002</v>
      </c>
      <c r="Q369">
        <v>-110.932106</v>
      </c>
    </row>
    <row r="370" spans="1:17" x14ac:dyDescent="0.25">
      <c r="A370">
        <v>30374914</v>
      </c>
      <c r="B370">
        <v>-0.24385599999999999</v>
      </c>
      <c r="C370">
        <v>2.3730999999999999E-2</v>
      </c>
      <c r="D370">
        <v>9.7413930000000004</v>
      </c>
      <c r="E370">
        <v>-1.4270000000000001E-3</v>
      </c>
      <c r="F370">
        <v>1.091E-3</v>
      </c>
      <c r="G370">
        <v>-1.0900000000000001E-4</v>
      </c>
      <c r="H370">
        <v>-7.9373930000000001</v>
      </c>
      <c r="I370">
        <v>15.926328</v>
      </c>
      <c r="J370">
        <v>116.84929700000001</v>
      </c>
      <c r="K370">
        <v>0.56851499999999999</v>
      </c>
      <c r="L370">
        <v>7.1000000000000002E-4</v>
      </c>
      <c r="M370">
        <v>-6.4770000000000001E-3</v>
      </c>
      <c r="N370">
        <v>-0.82264700000000002</v>
      </c>
      <c r="O370">
        <v>0.65689500000000001</v>
      </c>
      <c r="P370">
        <v>-0.355022</v>
      </c>
      <c r="Q370">
        <v>-110.70687100000001</v>
      </c>
    </row>
    <row r="371" spans="1:17" x14ac:dyDescent="0.25">
      <c r="A371">
        <v>30426385</v>
      </c>
      <c r="B371">
        <v>-0.291742</v>
      </c>
      <c r="C371">
        <v>2.3730999999999999E-2</v>
      </c>
      <c r="D371">
        <v>9.7797020000000003</v>
      </c>
      <c r="E371">
        <v>-3.8240000000000001E-3</v>
      </c>
      <c r="F371">
        <v>-2.637E-3</v>
      </c>
      <c r="G371">
        <v>1.4890000000000001E-3</v>
      </c>
      <c r="H371">
        <v>-10.102137000000001</v>
      </c>
      <c r="I371">
        <v>14.840441999999999</v>
      </c>
      <c r="J371">
        <v>118.23622899999999</v>
      </c>
      <c r="K371">
        <v>0.56687500000000002</v>
      </c>
      <c r="L371">
        <v>1.8282E-2</v>
      </c>
      <c r="M371">
        <v>1.8488999999999998E-2</v>
      </c>
      <c r="N371">
        <v>-0.82339399999999996</v>
      </c>
      <c r="O371">
        <v>-0.55763600000000002</v>
      </c>
      <c r="P371">
        <v>2.927241</v>
      </c>
      <c r="Q371">
        <v>-110.922432</v>
      </c>
    </row>
    <row r="372" spans="1:17" x14ac:dyDescent="0.25">
      <c r="A372">
        <v>30477864</v>
      </c>
      <c r="B372">
        <v>-0.24625</v>
      </c>
      <c r="C372">
        <v>3.0914000000000001E-2</v>
      </c>
      <c r="D372">
        <v>9.7701250000000002</v>
      </c>
      <c r="E372">
        <v>-3.5569999999999998E-3</v>
      </c>
      <c r="F372">
        <v>-7.7300000000000003E-4</v>
      </c>
      <c r="G372">
        <v>-9.0799999999999995E-4</v>
      </c>
      <c r="H372">
        <v>-9.9217410000000008</v>
      </c>
      <c r="I372">
        <v>15.745347000000001</v>
      </c>
      <c r="J372">
        <v>119.796532</v>
      </c>
      <c r="K372">
        <v>0.568129</v>
      </c>
      <c r="L372">
        <v>2.1970000000000002E-3</v>
      </c>
      <c r="M372">
        <v>-7.5110000000000003E-3</v>
      </c>
      <c r="N372">
        <v>-0.82290200000000002</v>
      </c>
      <c r="O372">
        <v>0.85137799999999997</v>
      </c>
      <c r="P372">
        <v>-0.28181699999999998</v>
      </c>
      <c r="Q372">
        <v>-110.75994900000001</v>
      </c>
    </row>
    <row r="373" spans="1:17" x14ac:dyDescent="0.25">
      <c r="A373">
        <v>30529330</v>
      </c>
      <c r="B373">
        <v>-0.291742</v>
      </c>
      <c r="C373">
        <v>3.8096999999999999E-2</v>
      </c>
      <c r="D373">
        <v>9.8180110000000003</v>
      </c>
      <c r="E373">
        <v>4.37E-4</v>
      </c>
      <c r="F373">
        <v>8.25E-4</v>
      </c>
      <c r="G373">
        <v>-6.4199999999999999E-4</v>
      </c>
      <c r="H373">
        <v>-9.2001609999999996</v>
      </c>
      <c r="I373">
        <v>15.745347000000001</v>
      </c>
      <c r="J373">
        <v>118.062859</v>
      </c>
      <c r="K373">
        <v>0.56660999999999995</v>
      </c>
      <c r="L373">
        <v>1.9480999999999998E-2</v>
      </c>
      <c r="M373">
        <v>1.7662000000000001E-2</v>
      </c>
      <c r="N373">
        <v>-0.82356600000000002</v>
      </c>
      <c r="O373">
        <v>-0.40251799999999999</v>
      </c>
      <c r="P373">
        <v>2.9866679999999999</v>
      </c>
      <c r="Q373">
        <v>-110.95491</v>
      </c>
    </row>
    <row r="374" spans="1:17" x14ac:dyDescent="0.25">
      <c r="A374">
        <v>30580796</v>
      </c>
      <c r="B374">
        <v>-0.24146100000000001</v>
      </c>
      <c r="C374">
        <v>6.9709999999999998E-3</v>
      </c>
      <c r="D374">
        <v>9.7725190000000008</v>
      </c>
      <c r="E374">
        <v>-6.2799999999999998E-4</v>
      </c>
      <c r="F374">
        <v>-7.7300000000000003E-4</v>
      </c>
      <c r="G374">
        <v>4.2299999999999998E-4</v>
      </c>
      <c r="H374">
        <v>-9.0197649999999996</v>
      </c>
      <c r="I374">
        <v>16.28829</v>
      </c>
      <c r="J374">
        <v>117.88949599999999</v>
      </c>
      <c r="K374">
        <v>0.56813400000000003</v>
      </c>
      <c r="L374">
        <v>-2.7E-4</v>
      </c>
      <c r="M374">
        <v>-5.8640000000000003E-3</v>
      </c>
      <c r="N374">
        <v>-0.82291499999999995</v>
      </c>
      <c r="O374">
        <v>0.535443</v>
      </c>
      <c r="P374">
        <v>-0.40720299999999998</v>
      </c>
      <c r="Q374">
        <v>-110.760155</v>
      </c>
    </row>
    <row r="375" spans="1:17" x14ac:dyDescent="0.25">
      <c r="A375">
        <v>30632258</v>
      </c>
      <c r="B375">
        <v>-0.272588</v>
      </c>
      <c r="C375">
        <v>2.852E-2</v>
      </c>
      <c r="D375">
        <v>9.8467439999999993</v>
      </c>
      <c r="E375">
        <v>-4.6230000000000004E-3</v>
      </c>
      <c r="F375">
        <v>-2.9039999999999999E-3</v>
      </c>
      <c r="G375">
        <v>4.2299999999999998E-4</v>
      </c>
      <c r="H375">
        <v>-9.3805560000000003</v>
      </c>
      <c r="I375">
        <v>14.840441999999999</v>
      </c>
      <c r="J375">
        <v>119.623161</v>
      </c>
      <c r="K375">
        <v>0.56659499999999996</v>
      </c>
      <c r="L375">
        <v>1.8586999999999999E-2</v>
      </c>
      <c r="M375">
        <v>1.8131000000000001E-2</v>
      </c>
      <c r="N375">
        <v>-0.82358699999999996</v>
      </c>
      <c r="O375">
        <v>-0.50499300000000003</v>
      </c>
      <c r="P375">
        <v>2.9325929999999998</v>
      </c>
      <c r="Q375">
        <v>-110.960083</v>
      </c>
    </row>
    <row r="376" spans="1:17" x14ac:dyDescent="0.25">
      <c r="A376">
        <v>30683729</v>
      </c>
      <c r="B376">
        <v>-0.27019300000000002</v>
      </c>
      <c r="C376">
        <v>4.5280000000000001E-2</v>
      </c>
      <c r="D376">
        <v>9.6815350000000002</v>
      </c>
      <c r="E376">
        <v>1.2359999999999999E-3</v>
      </c>
      <c r="F376">
        <v>1.89E-3</v>
      </c>
      <c r="G376">
        <v>1.5699999999999999E-4</v>
      </c>
      <c r="H376">
        <v>-9.7413460000000001</v>
      </c>
      <c r="I376">
        <v>16.28829</v>
      </c>
      <c r="J376">
        <v>118.58296199999999</v>
      </c>
      <c r="K376">
        <v>0.56806999999999996</v>
      </c>
      <c r="L376">
        <v>3.6110000000000001E-3</v>
      </c>
      <c r="M376">
        <v>-8.4060000000000003E-3</v>
      </c>
      <c r="N376">
        <v>-0.82293000000000005</v>
      </c>
      <c r="O376">
        <v>1.027817</v>
      </c>
      <c r="P376">
        <v>-0.20663899999999999</v>
      </c>
      <c r="Q376">
        <v>-110.76709</v>
      </c>
    </row>
    <row r="377" spans="1:17" x14ac:dyDescent="0.25">
      <c r="A377">
        <v>30735189</v>
      </c>
      <c r="B377">
        <v>-0.29653099999999999</v>
      </c>
      <c r="C377">
        <v>2.3730999999999999E-2</v>
      </c>
      <c r="D377">
        <v>9.7844909999999992</v>
      </c>
      <c r="E377">
        <v>-6.2799999999999998E-4</v>
      </c>
      <c r="F377">
        <v>-1.838E-3</v>
      </c>
      <c r="G377">
        <v>2.5539999999999998E-3</v>
      </c>
      <c r="H377">
        <v>-7.3962070000000004</v>
      </c>
      <c r="I377">
        <v>15.745347000000001</v>
      </c>
      <c r="J377">
        <v>119.449799</v>
      </c>
      <c r="K377">
        <v>0.56705099999999997</v>
      </c>
      <c r="L377">
        <v>1.917E-2</v>
      </c>
      <c r="M377">
        <v>1.7947000000000001E-2</v>
      </c>
      <c r="N377">
        <v>-0.823264</v>
      </c>
      <c r="O377">
        <v>-0.44802799999999998</v>
      </c>
      <c r="P377">
        <v>2.9759500000000001</v>
      </c>
      <c r="Q377">
        <v>-110.894699</v>
      </c>
    </row>
    <row r="378" spans="1:17" x14ac:dyDescent="0.25">
      <c r="A378">
        <v>30786664</v>
      </c>
      <c r="B378">
        <v>-0.27019300000000002</v>
      </c>
      <c r="C378">
        <v>9.3650000000000001E-3</v>
      </c>
      <c r="D378">
        <v>9.7940679999999993</v>
      </c>
      <c r="E378">
        <v>-6.2799999999999998E-4</v>
      </c>
      <c r="F378">
        <v>2.92E-4</v>
      </c>
      <c r="G378">
        <v>-1.175E-3</v>
      </c>
      <c r="H378">
        <v>-11.364903999999999</v>
      </c>
      <c r="I378">
        <v>15.745347000000001</v>
      </c>
      <c r="J378">
        <v>117.71612500000001</v>
      </c>
      <c r="K378">
        <v>0.56785699999999995</v>
      </c>
      <c r="L378">
        <v>1.688E-3</v>
      </c>
      <c r="M378">
        <v>-6.2960000000000004E-3</v>
      </c>
      <c r="N378">
        <v>-0.82310099999999997</v>
      </c>
      <c r="O378">
        <v>0.70371899999999998</v>
      </c>
      <c r="P378">
        <v>-0.25049199999999999</v>
      </c>
      <c r="Q378">
        <v>-110.79795799999999</v>
      </c>
    </row>
    <row r="379" spans="1:17" x14ac:dyDescent="0.25">
      <c r="A379">
        <v>30838128</v>
      </c>
      <c r="B379">
        <v>-0.32526300000000002</v>
      </c>
      <c r="C379">
        <v>1.4154E-2</v>
      </c>
      <c r="D379">
        <v>9.7820970000000003</v>
      </c>
      <c r="E379">
        <v>-9.5000000000000005E-5</v>
      </c>
      <c r="F379">
        <v>-1.572E-3</v>
      </c>
      <c r="G379">
        <v>-6.4199999999999999E-4</v>
      </c>
      <c r="H379">
        <v>-9.3805560000000003</v>
      </c>
      <c r="I379">
        <v>15.926328</v>
      </c>
      <c r="J379">
        <v>118.929695</v>
      </c>
      <c r="K379">
        <v>0.56640299999999999</v>
      </c>
      <c r="L379">
        <v>1.9526000000000002E-2</v>
      </c>
      <c r="M379">
        <v>1.8440000000000002E-2</v>
      </c>
      <c r="N379">
        <v>-0.82369099999999995</v>
      </c>
      <c r="O379">
        <v>-0.47386899999999998</v>
      </c>
      <c r="P379">
        <v>3.0412499999999998</v>
      </c>
      <c r="Q379">
        <v>-110.984604</v>
      </c>
    </row>
    <row r="380" spans="1:17" x14ac:dyDescent="0.25">
      <c r="A380">
        <v>30889599</v>
      </c>
      <c r="B380">
        <v>-0.274982</v>
      </c>
      <c r="C380">
        <v>3.0914000000000001E-2</v>
      </c>
      <c r="D380">
        <v>9.7844909999999992</v>
      </c>
      <c r="E380">
        <v>1.503E-3</v>
      </c>
      <c r="F380">
        <v>-1.572E-3</v>
      </c>
      <c r="G380">
        <v>-1.175E-3</v>
      </c>
      <c r="H380">
        <v>-10.102137000000001</v>
      </c>
      <c r="I380">
        <v>17.012212999999999</v>
      </c>
      <c r="J380">
        <v>118.929695</v>
      </c>
      <c r="K380">
        <v>0.56789400000000001</v>
      </c>
      <c r="L380">
        <v>2.7160000000000001E-3</v>
      </c>
      <c r="M380">
        <v>-7.0280000000000004E-3</v>
      </c>
      <c r="N380">
        <v>-0.82306699999999999</v>
      </c>
      <c r="O380">
        <v>0.83962099999999995</v>
      </c>
      <c r="P380">
        <v>-0.20119600000000001</v>
      </c>
      <c r="Q380">
        <v>-110.792267</v>
      </c>
    </row>
    <row r="381" spans="1:17" x14ac:dyDescent="0.25">
      <c r="A381">
        <v>30941069</v>
      </c>
      <c r="B381">
        <v>-0.26061600000000001</v>
      </c>
      <c r="C381">
        <v>1.6548E-2</v>
      </c>
      <c r="D381">
        <v>9.7844909999999992</v>
      </c>
      <c r="E381">
        <v>-3.2910000000000001E-3</v>
      </c>
      <c r="F381">
        <v>2.92E-4</v>
      </c>
      <c r="G381">
        <v>1.5699999999999999E-4</v>
      </c>
      <c r="H381">
        <v>-9.2001609999999996</v>
      </c>
      <c r="I381">
        <v>15.745347000000001</v>
      </c>
      <c r="J381">
        <v>118.756332</v>
      </c>
      <c r="K381">
        <v>0.56636500000000001</v>
      </c>
      <c r="L381">
        <v>1.8194999999999999E-2</v>
      </c>
      <c r="M381">
        <v>1.9248999999999999E-2</v>
      </c>
      <c r="N381">
        <v>-0.82372900000000004</v>
      </c>
      <c r="O381">
        <v>-0.63699099999999997</v>
      </c>
      <c r="P381">
        <v>2.9681160000000002</v>
      </c>
      <c r="Q381">
        <v>-110.994553</v>
      </c>
    </row>
    <row r="382" spans="1:17" x14ac:dyDescent="0.25">
      <c r="A382">
        <v>30992543</v>
      </c>
      <c r="B382">
        <v>-0.28695399999999999</v>
      </c>
      <c r="C382">
        <v>3.3308999999999998E-2</v>
      </c>
      <c r="D382">
        <v>9.7892799999999998</v>
      </c>
      <c r="E382">
        <v>-4.3559999999999996E-3</v>
      </c>
      <c r="F382">
        <v>2.92E-4</v>
      </c>
      <c r="G382">
        <v>1.4890000000000001E-3</v>
      </c>
      <c r="H382">
        <v>-8.2981839999999991</v>
      </c>
      <c r="I382">
        <v>14.478479</v>
      </c>
      <c r="J382">
        <v>119.276428</v>
      </c>
      <c r="K382">
        <v>0.56798000000000004</v>
      </c>
      <c r="L382">
        <v>2.977E-3</v>
      </c>
      <c r="M382">
        <v>-7.5050000000000004E-3</v>
      </c>
      <c r="N382">
        <v>-0.82300300000000004</v>
      </c>
      <c r="O382">
        <v>0.90162799999999999</v>
      </c>
      <c r="P382">
        <v>-0.20771200000000001</v>
      </c>
      <c r="Q382">
        <v>-110.780045</v>
      </c>
    </row>
    <row r="383" spans="1:17" x14ac:dyDescent="0.25">
      <c r="A383">
        <v>31044006</v>
      </c>
      <c r="B383">
        <v>-0.30850300000000003</v>
      </c>
      <c r="C383">
        <v>2.3730999999999999E-2</v>
      </c>
      <c r="D383">
        <v>9.7533650000000005</v>
      </c>
      <c r="E383">
        <v>1.2359999999999999E-3</v>
      </c>
      <c r="F383">
        <v>2.92E-4</v>
      </c>
      <c r="G383">
        <v>1.222E-3</v>
      </c>
      <c r="H383">
        <v>-11.004113</v>
      </c>
      <c r="I383">
        <v>15.745347000000001</v>
      </c>
      <c r="J383">
        <v>119.449799</v>
      </c>
      <c r="K383">
        <v>0.566214</v>
      </c>
      <c r="L383">
        <v>1.8717999999999999E-2</v>
      </c>
      <c r="M383">
        <v>1.8613999999999999E-2</v>
      </c>
      <c r="N383">
        <v>-0.82383600000000001</v>
      </c>
      <c r="O383">
        <v>-0.54348200000000002</v>
      </c>
      <c r="P383">
        <v>2.976175</v>
      </c>
      <c r="Q383">
        <v>-111.013435</v>
      </c>
    </row>
    <row r="384" spans="1:17" x14ac:dyDescent="0.25">
      <c r="A384">
        <v>31095480</v>
      </c>
      <c r="B384">
        <v>-0.27737600000000001</v>
      </c>
      <c r="C384">
        <v>4.5770000000000003E-3</v>
      </c>
      <c r="D384">
        <v>9.8084340000000001</v>
      </c>
      <c r="E384">
        <v>-3.6200000000000002E-4</v>
      </c>
      <c r="F384">
        <v>-2.9039999999999999E-3</v>
      </c>
      <c r="G384">
        <v>9.5600000000000004E-4</v>
      </c>
      <c r="H384">
        <v>-9.9217410000000008</v>
      </c>
      <c r="I384">
        <v>14.659461</v>
      </c>
      <c r="J384">
        <v>118.062859</v>
      </c>
      <c r="K384">
        <v>0.56742700000000001</v>
      </c>
      <c r="L384">
        <v>1.503E-3</v>
      </c>
      <c r="M384">
        <v>-6.6649999999999999E-3</v>
      </c>
      <c r="N384">
        <v>-0.82339499999999999</v>
      </c>
      <c r="O384">
        <v>0.72657000000000005</v>
      </c>
      <c r="P384">
        <v>-0.291545</v>
      </c>
      <c r="Q384">
        <v>-110.857986</v>
      </c>
    </row>
    <row r="385" spans="1:17" x14ac:dyDescent="0.25">
      <c r="A385">
        <v>31146949</v>
      </c>
      <c r="B385">
        <v>-0.27019300000000002</v>
      </c>
      <c r="C385">
        <v>2.1336999999999998E-2</v>
      </c>
      <c r="D385">
        <v>9.8132230000000007</v>
      </c>
      <c r="E385">
        <v>3.3670000000000002E-3</v>
      </c>
      <c r="F385">
        <v>3.754E-3</v>
      </c>
      <c r="G385">
        <v>1.4890000000000001E-3</v>
      </c>
      <c r="H385">
        <v>-9.0197649999999996</v>
      </c>
      <c r="I385">
        <v>15.202404</v>
      </c>
      <c r="J385">
        <v>117.88949599999999</v>
      </c>
      <c r="K385">
        <v>0.56596199999999997</v>
      </c>
      <c r="L385">
        <v>1.8776999999999999E-2</v>
      </c>
      <c r="M385">
        <v>1.8563E-2</v>
      </c>
      <c r="N385">
        <v>-0.82400899999999999</v>
      </c>
      <c r="O385">
        <v>-0.53574200000000005</v>
      </c>
      <c r="P385">
        <v>2.9781949999999999</v>
      </c>
      <c r="Q385">
        <v>-111.048271</v>
      </c>
    </row>
    <row r="386" spans="1:17" x14ac:dyDescent="0.25">
      <c r="A386">
        <v>31198421</v>
      </c>
      <c r="B386">
        <v>-0.25822200000000001</v>
      </c>
      <c r="C386">
        <v>4.0490999999999999E-2</v>
      </c>
      <c r="D386">
        <v>9.7533650000000005</v>
      </c>
      <c r="E386">
        <v>-9.5000000000000005E-5</v>
      </c>
      <c r="F386">
        <v>-2.4000000000000001E-4</v>
      </c>
      <c r="G386">
        <v>-1.441E-3</v>
      </c>
      <c r="H386">
        <v>-9.7413460000000001</v>
      </c>
      <c r="I386">
        <v>14.840441999999999</v>
      </c>
      <c r="J386">
        <v>118.929695</v>
      </c>
      <c r="K386">
        <v>0.56716900000000003</v>
      </c>
      <c r="L386">
        <v>3.1909999999999998E-3</v>
      </c>
      <c r="M386">
        <v>-7.8469999999999998E-3</v>
      </c>
      <c r="N386">
        <v>-0.82355800000000001</v>
      </c>
      <c r="O386">
        <v>0.94804699999999997</v>
      </c>
      <c r="P386">
        <v>-0.20884900000000001</v>
      </c>
      <c r="Q386">
        <v>-110.892792</v>
      </c>
    </row>
    <row r="387" spans="1:17" x14ac:dyDescent="0.25">
      <c r="A387">
        <v>31249888</v>
      </c>
      <c r="B387">
        <v>-0.30371399999999998</v>
      </c>
      <c r="C387">
        <v>-3.8521E-2</v>
      </c>
      <c r="D387">
        <v>9.7557589999999994</v>
      </c>
      <c r="E387">
        <v>-2.2260000000000001E-3</v>
      </c>
      <c r="F387">
        <v>-2.4000000000000001E-4</v>
      </c>
      <c r="G387">
        <v>-6.4199999999999999E-4</v>
      </c>
      <c r="H387">
        <v>-9.9217410000000008</v>
      </c>
      <c r="I387">
        <v>15.745347000000001</v>
      </c>
      <c r="J387">
        <v>119.796532</v>
      </c>
      <c r="K387">
        <v>0.56565600000000005</v>
      </c>
      <c r="L387">
        <v>1.6299000000000001E-2</v>
      </c>
      <c r="M387">
        <v>1.9838999999999999E-2</v>
      </c>
      <c r="N387">
        <v>-0.82424200000000003</v>
      </c>
      <c r="O387">
        <v>-0.81836600000000004</v>
      </c>
      <c r="P387">
        <v>2.8266269999999998</v>
      </c>
      <c r="Q387">
        <v>-111.09858699999999</v>
      </c>
    </row>
    <row r="388" spans="1:17" x14ac:dyDescent="0.25">
      <c r="A388">
        <v>31301363</v>
      </c>
      <c r="B388">
        <v>-0.27737600000000001</v>
      </c>
      <c r="C388">
        <v>4.2886000000000001E-2</v>
      </c>
      <c r="D388">
        <v>9.7892799999999998</v>
      </c>
      <c r="E388">
        <v>-1.1609999999999999E-3</v>
      </c>
      <c r="F388">
        <v>8.25E-4</v>
      </c>
      <c r="G388">
        <v>1.222E-3</v>
      </c>
      <c r="H388">
        <v>-10.282533000000001</v>
      </c>
      <c r="I388">
        <v>15.021421999999999</v>
      </c>
      <c r="J388">
        <v>120.143265</v>
      </c>
      <c r="K388">
        <v>0.56686800000000004</v>
      </c>
      <c r="L388">
        <v>6.2890000000000003E-3</v>
      </c>
      <c r="M388">
        <v>-8.8850000000000005E-3</v>
      </c>
      <c r="N388">
        <v>-0.82373600000000002</v>
      </c>
      <c r="O388">
        <v>1.247309</v>
      </c>
      <c r="P388">
        <v>1.6442999999999999E-2</v>
      </c>
      <c r="Q388">
        <v>-110.930862</v>
      </c>
    </row>
    <row r="389" spans="1:17" x14ac:dyDescent="0.25">
      <c r="A389">
        <v>31352835</v>
      </c>
      <c r="B389">
        <v>-0.29413699999999998</v>
      </c>
      <c r="C389">
        <v>3.0914000000000001E-2</v>
      </c>
      <c r="D389">
        <v>9.8036449999999995</v>
      </c>
      <c r="E389">
        <v>-5.6880000000000003E-3</v>
      </c>
      <c r="F389">
        <v>-2.1050000000000001E-3</v>
      </c>
      <c r="G389">
        <v>4.2299999999999998E-4</v>
      </c>
      <c r="H389">
        <v>-10.282533000000001</v>
      </c>
      <c r="I389">
        <v>16.469270999999999</v>
      </c>
      <c r="J389">
        <v>117.022659</v>
      </c>
      <c r="K389">
        <v>0.56516999999999995</v>
      </c>
      <c r="L389">
        <v>1.8821000000000001E-2</v>
      </c>
      <c r="M389">
        <v>1.8866000000000001E-2</v>
      </c>
      <c r="N389">
        <v>-0.82454400000000005</v>
      </c>
      <c r="O389">
        <v>-0.56439099999999998</v>
      </c>
      <c r="P389">
        <v>3.0015100000000001</v>
      </c>
      <c r="Q389">
        <v>-111.15876</v>
      </c>
    </row>
    <row r="390" spans="1:17" x14ac:dyDescent="0.25">
      <c r="A390">
        <v>31404301</v>
      </c>
      <c r="B390">
        <v>-0.32286799999999999</v>
      </c>
      <c r="C390">
        <v>9.3650000000000001E-3</v>
      </c>
      <c r="D390">
        <v>9.760548</v>
      </c>
      <c r="E390">
        <v>-8.9400000000000005E-4</v>
      </c>
      <c r="F390">
        <v>-3.1700000000000001E-3</v>
      </c>
      <c r="G390">
        <v>4.1520000000000003E-3</v>
      </c>
      <c r="H390">
        <v>-9.9217410000000008</v>
      </c>
      <c r="I390">
        <v>16.107309000000001</v>
      </c>
      <c r="J390">
        <v>118.409599</v>
      </c>
      <c r="K390">
        <v>0.56687699999999996</v>
      </c>
      <c r="L390">
        <v>3.2599999999999999E-3</v>
      </c>
      <c r="M390">
        <v>-7.2119999999999997E-3</v>
      </c>
      <c r="N390">
        <v>-0.82376400000000005</v>
      </c>
      <c r="O390">
        <v>0.892625</v>
      </c>
      <c r="P390">
        <v>-0.16078799999999999</v>
      </c>
      <c r="Q390">
        <v>-110.933273</v>
      </c>
    </row>
    <row r="391" spans="1:17" x14ac:dyDescent="0.25">
      <c r="A391">
        <v>31455769</v>
      </c>
      <c r="B391">
        <v>-0.272588</v>
      </c>
      <c r="C391">
        <v>2.1336999999999998E-2</v>
      </c>
      <c r="D391">
        <v>9.8467439999999993</v>
      </c>
      <c r="E391">
        <v>2.568E-3</v>
      </c>
      <c r="F391">
        <v>-1.838E-3</v>
      </c>
      <c r="G391">
        <v>4.1520000000000003E-3</v>
      </c>
      <c r="H391">
        <v>-10.282533000000001</v>
      </c>
      <c r="I391">
        <v>15.383385000000001</v>
      </c>
      <c r="J391">
        <v>117.369392</v>
      </c>
      <c r="K391">
        <v>0.56520199999999998</v>
      </c>
      <c r="L391">
        <v>1.8228000000000001E-2</v>
      </c>
      <c r="M391">
        <v>1.9216E-2</v>
      </c>
      <c r="N391">
        <v>-0.82452800000000004</v>
      </c>
      <c r="O391">
        <v>-0.63583900000000004</v>
      </c>
      <c r="P391">
        <v>2.9681600000000001</v>
      </c>
      <c r="Q391">
        <v>-111.15634900000001</v>
      </c>
    </row>
    <row r="392" spans="1:17" x14ac:dyDescent="0.25">
      <c r="A392">
        <v>31507246</v>
      </c>
      <c r="B392">
        <v>-0.282165</v>
      </c>
      <c r="C392">
        <v>-2.12E-4</v>
      </c>
      <c r="D392">
        <v>9.8515320000000006</v>
      </c>
      <c r="E392">
        <v>-1.6930000000000001E-3</v>
      </c>
      <c r="F392">
        <v>1.89E-3</v>
      </c>
      <c r="G392">
        <v>1.5699999999999999E-4</v>
      </c>
      <c r="H392">
        <v>-10.462928</v>
      </c>
      <c r="I392">
        <v>15.926328</v>
      </c>
      <c r="J392">
        <v>118.23622899999999</v>
      </c>
      <c r="K392">
        <v>0.56649499999999997</v>
      </c>
      <c r="L392">
        <v>2.1150000000000001E-3</v>
      </c>
      <c r="M392">
        <v>-6.3769999999999999E-3</v>
      </c>
      <c r="N392">
        <v>-0.82403700000000002</v>
      </c>
      <c r="O392">
        <v>0.73951</v>
      </c>
      <c r="P392">
        <v>-0.21421899999999999</v>
      </c>
      <c r="Q392">
        <v>-110.987183</v>
      </c>
    </row>
    <row r="393" spans="1:17" x14ac:dyDescent="0.25">
      <c r="A393">
        <v>31558716</v>
      </c>
      <c r="B393">
        <v>-0.26779900000000001</v>
      </c>
      <c r="C393">
        <v>2.3730999999999999E-2</v>
      </c>
      <c r="D393">
        <v>9.7413930000000004</v>
      </c>
      <c r="E393">
        <v>7.0399999999999998E-4</v>
      </c>
      <c r="F393">
        <v>2.5999999999999998E-5</v>
      </c>
      <c r="G393">
        <v>1.755E-3</v>
      </c>
      <c r="H393">
        <v>-10.823718</v>
      </c>
      <c r="I393">
        <v>16.650251000000001</v>
      </c>
      <c r="J393">
        <v>118.929695</v>
      </c>
      <c r="K393">
        <v>0.56467800000000001</v>
      </c>
      <c r="L393">
        <v>1.8574E-2</v>
      </c>
      <c r="M393">
        <v>1.9022000000000001E-2</v>
      </c>
      <c r="N393">
        <v>-0.82488300000000003</v>
      </c>
      <c r="O393">
        <v>-0.59694700000000001</v>
      </c>
      <c r="P393">
        <v>2.987892</v>
      </c>
      <c r="Q393">
        <v>-111.227951</v>
      </c>
    </row>
    <row r="394" spans="1:17" x14ac:dyDescent="0.25">
      <c r="A394">
        <v>31610187</v>
      </c>
      <c r="B394">
        <v>-0.282165</v>
      </c>
      <c r="C394">
        <v>-2.6059999999999998E-3</v>
      </c>
      <c r="D394">
        <v>9.7078720000000001</v>
      </c>
      <c r="E394">
        <v>-6.2799999999999998E-4</v>
      </c>
      <c r="F394">
        <v>-2.4000000000000001E-4</v>
      </c>
      <c r="G394">
        <v>-2.2399999999999998E-3</v>
      </c>
      <c r="H394">
        <v>-9.5609509999999993</v>
      </c>
      <c r="I394">
        <v>15.383385000000001</v>
      </c>
      <c r="J394">
        <v>118.409599</v>
      </c>
      <c r="K394">
        <v>0.56608800000000004</v>
      </c>
      <c r="L394">
        <v>1.3190000000000001E-3</v>
      </c>
      <c r="M394">
        <v>-6.2199999999999998E-3</v>
      </c>
      <c r="N394">
        <v>-0.82432000000000005</v>
      </c>
      <c r="O394">
        <v>0.67308900000000005</v>
      </c>
      <c r="P394">
        <v>-0.27887699999999999</v>
      </c>
      <c r="Q394">
        <v>-111.04424299999999</v>
      </c>
    </row>
    <row r="395" spans="1:17" x14ac:dyDescent="0.25">
      <c r="A395">
        <v>31661650</v>
      </c>
      <c r="B395">
        <v>-0.25822200000000001</v>
      </c>
      <c r="C395">
        <v>5.7251999999999997E-2</v>
      </c>
      <c r="D395">
        <v>9.7964629999999993</v>
      </c>
      <c r="E395">
        <v>-5.6880000000000003E-3</v>
      </c>
      <c r="F395">
        <v>-1.572E-3</v>
      </c>
      <c r="G395">
        <v>2.0209999999999998E-3</v>
      </c>
      <c r="H395">
        <v>-10.643323000000001</v>
      </c>
      <c r="I395">
        <v>14.297499</v>
      </c>
      <c r="J395">
        <v>118.756332</v>
      </c>
      <c r="K395">
        <v>0.564249</v>
      </c>
      <c r="L395">
        <v>1.9106000000000001E-2</v>
      </c>
      <c r="M395">
        <v>1.8543E-2</v>
      </c>
      <c r="N395">
        <v>-0.82517499999999999</v>
      </c>
      <c r="O395">
        <v>-0.51874200000000004</v>
      </c>
      <c r="P395">
        <v>3.0069340000000002</v>
      </c>
      <c r="Q395">
        <v>-111.285515</v>
      </c>
    </row>
    <row r="396" spans="1:17" x14ac:dyDescent="0.25">
      <c r="A396">
        <v>31713126</v>
      </c>
      <c r="B396">
        <v>-0.28455900000000001</v>
      </c>
      <c r="C396">
        <v>4.5280000000000001E-2</v>
      </c>
      <c r="D396">
        <v>9.7485759999999999</v>
      </c>
      <c r="E396">
        <v>1.2359999999999999E-3</v>
      </c>
      <c r="F396">
        <v>-1.838E-3</v>
      </c>
      <c r="G396">
        <v>-3.5720000000000001E-3</v>
      </c>
      <c r="H396">
        <v>-10.282533000000001</v>
      </c>
      <c r="I396">
        <v>15.021421999999999</v>
      </c>
      <c r="J396">
        <v>119.103065</v>
      </c>
      <c r="K396">
        <v>0.56539799999999996</v>
      </c>
      <c r="L396">
        <v>4.6059999999999999E-3</v>
      </c>
      <c r="M396">
        <v>-8.3529999999999993E-3</v>
      </c>
      <c r="N396">
        <v>-0.82476300000000002</v>
      </c>
      <c r="O396">
        <v>1.0880099999999999</v>
      </c>
      <c r="P396">
        <v>-0.105868</v>
      </c>
      <c r="Q396">
        <v>-111.137581</v>
      </c>
    </row>
    <row r="397" spans="1:17" x14ac:dyDescent="0.25">
      <c r="A397">
        <v>31764595</v>
      </c>
      <c r="B397">
        <v>-0.248644</v>
      </c>
      <c r="C397">
        <v>5.2463000000000003E-2</v>
      </c>
      <c r="D397">
        <v>9.7629420000000007</v>
      </c>
      <c r="E397">
        <v>2.0349999999999999E-3</v>
      </c>
      <c r="F397">
        <v>1.091E-3</v>
      </c>
      <c r="G397">
        <v>2.287E-3</v>
      </c>
      <c r="H397">
        <v>-8.4785799999999991</v>
      </c>
      <c r="I397">
        <v>15.745347000000001</v>
      </c>
      <c r="J397">
        <v>119.103065</v>
      </c>
      <c r="K397">
        <v>0.56403999999999999</v>
      </c>
      <c r="L397">
        <v>1.9380999999999999E-2</v>
      </c>
      <c r="M397">
        <v>1.8283000000000001E-2</v>
      </c>
      <c r="N397">
        <v>-0.825318</v>
      </c>
      <c r="O397">
        <v>-0.47706100000000001</v>
      </c>
      <c r="P397">
        <v>3.016032</v>
      </c>
      <c r="Q397">
        <v>-111.313461</v>
      </c>
    </row>
    <row r="398" spans="1:17" x14ac:dyDescent="0.25">
      <c r="A398">
        <v>31816060</v>
      </c>
      <c r="B398">
        <v>-0.31329099999999999</v>
      </c>
      <c r="C398">
        <v>4.5280000000000001E-2</v>
      </c>
      <c r="D398">
        <v>9.7222390000000001</v>
      </c>
      <c r="E398">
        <v>1.2359999999999999E-3</v>
      </c>
      <c r="F398">
        <v>-2.1050000000000001E-3</v>
      </c>
      <c r="G398">
        <v>2.287E-3</v>
      </c>
      <c r="H398">
        <v>-9.2001609999999996</v>
      </c>
      <c r="I398">
        <v>15.021421999999999</v>
      </c>
      <c r="J398">
        <v>118.756332</v>
      </c>
      <c r="K398">
        <v>0.565666</v>
      </c>
      <c r="L398">
        <v>4.5030000000000001E-3</v>
      </c>
      <c r="M398">
        <v>-8.5660000000000007E-3</v>
      </c>
      <c r="N398">
        <v>-0.82457800000000003</v>
      </c>
      <c r="O398">
        <v>1.1013299999999999</v>
      </c>
      <c r="P398">
        <v>-0.129806</v>
      </c>
      <c r="Q398">
        <v>-111.100426</v>
      </c>
    </row>
    <row r="399" spans="1:17" x14ac:dyDescent="0.25">
      <c r="A399">
        <v>31867525</v>
      </c>
      <c r="B399">
        <v>-0.274982</v>
      </c>
      <c r="C399">
        <v>2.3730999999999999E-2</v>
      </c>
      <c r="D399">
        <v>9.8012510000000006</v>
      </c>
      <c r="E399">
        <v>2.0349999999999999E-3</v>
      </c>
      <c r="F399">
        <v>2.1559999999999999E-3</v>
      </c>
      <c r="G399">
        <v>1.4890000000000001E-3</v>
      </c>
      <c r="H399">
        <v>-9.7413460000000001</v>
      </c>
      <c r="I399">
        <v>14.478479</v>
      </c>
      <c r="J399">
        <v>118.23622899999999</v>
      </c>
      <c r="K399">
        <v>0.56408800000000003</v>
      </c>
      <c r="L399">
        <v>1.8034999999999999E-2</v>
      </c>
      <c r="M399">
        <v>1.8925000000000001E-2</v>
      </c>
      <c r="N399">
        <v>-0.82530099999999995</v>
      </c>
      <c r="O399">
        <v>-0.62484099999999998</v>
      </c>
      <c r="P399">
        <v>2.9301919999999999</v>
      </c>
      <c r="Q399">
        <v>-111.311249</v>
      </c>
    </row>
    <row r="400" spans="1:17" x14ac:dyDescent="0.25">
      <c r="A400">
        <v>31918998</v>
      </c>
      <c r="B400">
        <v>-0.272588</v>
      </c>
      <c r="C400">
        <v>3.0914000000000001E-2</v>
      </c>
      <c r="D400">
        <v>9.7078720000000001</v>
      </c>
      <c r="E400">
        <v>-1.4270000000000001E-3</v>
      </c>
      <c r="F400">
        <v>-3.7030000000000001E-3</v>
      </c>
      <c r="G400">
        <v>9.5600000000000004E-4</v>
      </c>
      <c r="H400">
        <v>-9.2001609999999996</v>
      </c>
      <c r="I400">
        <v>13.935536000000001</v>
      </c>
      <c r="J400">
        <v>118.756332</v>
      </c>
      <c r="K400">
        <v>0.56540900000000005</v>
      </c>
      <c r="L400">
        <v>3.228E-3</v>
      </c>
      <c r="M400">
        <v>-8.0839999999999992E-3</v>
      </c>
      <c r="N400">
        <v>-0.82476499999999997</v>
      </c>
      <c r="O400">
        <v>0.97327900000000001</v>
      </c>
      <c r="P400">
        <v>-0.21870899999999999</v>
      </c>
      <c r="Q400">
        <v>-111.137535</v>
      </c>
    </row>
    <row r="401" spans="1:17" x14ac:dyDescent="0.25">
      <c r="A401">
        <v>31970462</v>
      </c>
      <c r="B401">
        <v>-0.26061600000000001</v>
      </c>
      <c r="C401">
        <v>3.3308999999999998E-2</v>
      </c>
      <c r="D401">
        <v>9.7701250000000002</v>
      </c>
      <c r="E401">
        <v>-2.7590000000000002E-3</v>
      </c>
      <c r="F401">
        <v>-3.9690000000000003E-3</v>
      </c>
      <c r="G401">
        <v>2.5539999999999998E-3</v>
      </c>
      <c r="H401">
        <v>-9.0197649999999996</v>
      </c>
      <c r="I401">
        <v>15.564365</v>
      </c>
      <c r="J401">
        <v>119.276428</v>
      </c>
      <c r="K401">
        <v>0.56398099999999995</v>
      </c>
      <c r="L401">
        <v>1.8460000000000001E-2</v>
      </c>
      <c r="M401">
        <v>1.8290000000000001E-2</v>
      </c>
      <c r="N401">
        <v>-0.82537899999999997</v>
      </c>
      <c r="O401">
        <v>-0.53759599999999996</v>
      </c>
      <c r="P401">
        <v>2.9293459999999998</v>
      </c>
      <c r="Q401">
        <v>-111.324219</v>
      </c>
    </row>
    <row r="402" spans="1:17" x14ac:dyDescent="0.25">
      <c r="A402">
        <v>32021936</v>
      </c>
      <c r="B402">
        <v>-0.291742</v>
      </c>
      <c r="C402">
        <v>5.4857000000000003E-2</v>
      </c>
      <c r="D402">
        <v>9.7533650000000005</v>
      </c>
      <c r="E402">
        <v>-2.7590000000000002E-3</v>
      </c>
      <c r="F402">
        <v>2.5999999999999998E-5</v>
      </c>
      <c r="G402">
        <v>3.885E-3</v>
      </c>
      <c r="H402">
        <v>-8.8393700000000006</v>
      </c>
      <c r="I402">
        <v>15.383385000000001</v>
      </c>
      <c r="J402">
        <v>118.409599</v>
      </c>
      <c r="K402">
        <v>0.56569999999999998</v>
      </c>
      <c r="L402">
        <v>4.2779999999999997E-3</v>
      </c>
      <c r="M402">
        <v>-8.8889999999999993E-3</v>
      </c>
      <c r="N402">
        <v>-0.82455199999999995</v>
      </c>
      <c r="O402">
        <v>1.117329</v>
      </c>
      <c r="P402">
        <v>-0.172042</v>
      </c>
      <c r="Q402">
        <v>-111.09599300000001</v>
      </c>
    </row>
    <row r="403" spans="1:17" x14ac:dyDescent="0.25">
      <c r="A403">
        <v>32073405</v>
      </c>
      <c r="B403">
        <v>-0.24625</v>
      </c>
      <c r="C403">
        <v>-2.6059999999999998E-3</v>
      </c>
      <c r="D403">
        <v>9.7030840000000005</v>
      </c>
      <c r="E403">
        <v>-1.1609999999999999E-3</v>
      </c>
      <c r="F403">
        <v>2.9550000000000002E-3</v>
      </c>
      <c r="G403">
        <v>-1.0900000000000001E-4</v>
      </c>
      <c r="H403">
        <v>-9.5609509999999993</v>
      </c>
      <c r="I403">
        <v>16.831232</v>
      </c>
      <c r="J403">
        <v>119.103065</v>
      </c>
      <c r="K403">
        <v>0.56416599999999995</v>
      </c>
      <c r="L403">
        <v>1.6202999999999999E-2</v>
      </c>
      <c r="M403">
        <v>1.9191E-2</v>
      </c>
      <c r="N403">
        <v>-0.82527899999999998</v>
      </c>
      <c r="O403">
        <v>-0.76830200000000004</v>
      </c>
      <c r="P403">
        <v>2.7741210000000001</v>
      </c>
      <c r="Q403">
        <v>-111.305099</v>
      </c>
    </row>
    <row r="404" spans="1:17" x14ac:dyDescent="0.25">
      <c r="A404">
        <v>32124869</v>
      </c>
      <c r="B404">
        <v>-0.25822200000000001</v>
      </c>
      <c r="C404">
        <v>2.3730999999999999E-2</v>
      </c>
      <c r="D404">
        <v>9.7797020000000003</v>
      </c>
      <c r="E404">
        <v>-5.9540000000000001E-3</v>
      </c>
      <c r="F404">
        <v>-5.0340000000000003E-3</v>
      </c>
      <c r="G404">
        <v>-1.9740000000000001E-3</v>
      </c>
      <c r="H404">
        <v>-9.0197649999999996</v>
      </c>
      <c r="I404">
        <v>16.28829</v>
      </c>
      <c r="J404">
        <v>119.276428</v>
      </c>
      <c r="K404">
        <v>0.56577299999999997</v>
      </c>
      <c r="L404">
        <v>2.1740000000000002E-3</v>
      </c>
      <c r="M404">
        <v>-8.0669999999999995E-3</v>
      </c>
      <c r="N404">
        <v>-0.824519</v>
      </c>
      <c r="O404">
        <v>0.90315199999999995</v>
      </c>
      <c r="P404">
        <v>-0.31761200000000001</v>
      </c>
      <c r="Q404">
        <v>-111.087746</v>
      </c>
    </row>
    <row r="405" spans="1:17" x14ac:dyDescent="0.25">
      <c r="A405">
        <v>32176334</v>
      </c>
      <c r="B405">
        <v>-0.29413699999999998</v>
      </c>
      <c r="C405">
        <v>-2.4154999999999999E-2</v>
      </c>
      <c r="D405">
        <v>9.7677309999999995</v>
      </c>
      <c r="E405">
        <v>-1.6930000000000001E-3</v>
      </c>
      <c r="F405">
        <v>2.5999999999999998E-5</v>
      </c>
      <c r="G405">
        <v>2.0209999999999998E-3</v>
      </c>
      <c r="H405">
        <v>-10.462928</v>
      </c>
      <c r="I405">
        <v>15.926328</v>
      </c>
      <c r="J405">
        <v>118.58296199999999</v>
      </c>
      <c r="K405">
        <v>0.56417499999999998</v>
      </c>
      <c r="L405">
        <v>1.6254999999999999E-2</v>
      </c>
      <c r="M405">
        <v>1.9068999999999999E-2</v>
      </c>
      <c r="N405">
        <v>-0.82527499999999998</v>
      </c>
      <c r="O405">
        <v>-0.75340700000000005</v>
      </c>
      <c r="P405">
        <v>2.7711009999999998</v>
      </c>
      <c r="Q405">
        <v>-111.30358099999999</v>
      </c>
    </row>
    <row r="406" spans="1:17" x14ac:dyDescent="0.25">
      <c r="A406">
        <v>32227809</v>
      </c>
      <c r="B406">
        <v>-0.274982</v>
      </c>
      <c r="C406">
        <v>4.7674000000000001E-2</v>
      </c>
      <c r="D406">
        <v>9.7773079999999997</v>
      </c>
      <c r="E406">
        <v>4.9649999999999998E-3</v>
      </c>
      <c r="F406">
        <v>-5.0699999999999996E-4</v>
      </c>
      <c r="G406">
        <v>2.5539999999999998E-3</v>
      </c>
      <c r="H406">
        <v>-10.462928</v>
      </c>
      <c r="I406">
        <v>15.564365</v>
      </c>
      <c r="J406">
        <v>117.88949599999999</v>
      </c>
      <c r="K406">
        <v>0.56540900000000005</v>
      </c>
      <c r="L406">
        <v>6.4989999999999996E-3</v>
      </c>
      <c r="M406">
        <v>-9.6319999999999999E-3</v>
      </c>
      <c r="N406">
        <v>-0.82472900000000005</v>
      </c>
      <c r="O406">
        <v>1.331464</v>
      </c>
      <c r="P406">
        <v>-9.9139999999999992E-3</v>
      </c>
      <c r="Q406">
        <v>-111.133385</v>
      </c>
    </row>
    <row r="407" spans="1:17" x14ac:dyDescent="0.25">
      <c r="A407">
        <v>32279281</v>
      </c>
      <c r="B407">
        <v>-0.274982</v>
      </c>
      <c r="C407">
        <v>4.5280000000000001E-2</v>
      </c>
      <c r="D407">
        <v>9.8036449999999995</v>
      </c>
      <c r="E407">
        <v>-4.0899999999999999E-3</v>
      </c>
      <c r="F407">
        <v>-3.1700000000000001E-3</v>
      </c>
      <c r="G407">
        <v>9.5600000000000004E-4</v>
      </c>
      <c r="H407">
        <v>-9.2001609999999996</v>
      </c>
      <c r="I407">
        <v>15.745347000000001</v>
      </c>
      <c r="J407">
        <v>117.369392</v>
      </c>
      <c r="K407">
        <v>0.56391500000000006</v>
      </c>
      <c r="L407">
        <v>1.8704999999999999E-2</v>
      </c>
      <c r="M407">
        <v>1.8338E-2</v>
      </c>
      <c r="N407">
        <v>-0.82541699999999996</v>
      </c>
      <c r="O407">
        <v>-0.52648399999999995</v>
      </c>
      <c r="P407">
        <v>2.955552</v>
      </c>
      <c r="Q407">
        <v>-111.332733</v>
      </c>
    </row>
    <row r="408" spans="1:17" x14ac:dyDescent="0.25">
      <c r="A408">
        <v>32330750</v>
      </c>
      <c r="B408">
        <v>-0.27737600000000001</v>
      </c>
      <c r="C408">
        <v>6.9709999999999998E-3</v>
      </c>
      <c r="D408">
        <v>9.8084340000000001</v>
      </c>
      <c r="E408">
        <v>-3.5569999999999998E-3</v>
      </c>
      <c r="F408">
        <v>2.5999999999999998E-5</v>
      </c>
      <c r="G408">
        <v>-1.441E-3</v>
      </c>
      <c r="H408">
        <v>-9.9217410000000008</v>
      </c>
      <c r="I408">
        <v>15.021421999999999</v>
      </c>
      <c r="J408">
        <v>118.756332</v>
      </c>
      <c r="K408">
        <v>0.56515899999999997</v>
      </c>
      <c r="L408">
        <v>1.4599999999999999E-3</v>
      </c>
      <c r="M408">
        <v>-6.7879999999999998E-3</v>
      </c>
      <c r="N408">
        <v>-0.82495300000000005</v>
      </c>
      <c r="O408">
        <v>0.73629100000000003</v>
      </c>
      <c r="P408">
        <v>-0.30160199999999998</v>
      </c>
      <c r="Q408">
        <v>-111.17332500000001</v>
      </c>
    </row>
    <row r="409" spans="1:17" x14ac:dyDescent="0.25">
      <c r="A409">
        <v>32382216</v>
      </c>
      <c r="B409">
        <v>-0.25103900000000001</v>
      </c>
      <c r="C409">
        <v>2.852E-2</v>
      </c>
      <c r="D409">
        <v>9.7749140000000008</v>
      </c>
      <c r="E409">
        <v>-8.9400000000000005E-4</v>
      </c>
      <c r="F409">
        <v>-7.7300000000000003E-4</v>
      </c>
      <c r="G409">
        <v>4.2299999999999998E-4</v>
      </c>
      <c r="H409">
        <v>-10.102137000000001</v>
      </c>
      <c r="I409">
        <v>14.116517999999999</v>
      </c>
      <c r="J409">
        <v>118.23622899999999</v>
      </c>
      <c r="K409">
        <v>0.56342099999999995</v>
      </c>
      <c r="L409">
        <v>1.7798999999999999E-2</v>
      </c>
      <c r="M409">
        <v>1.9011E-2</v>
      </c>
      <c r="N409">
        <v>-0.82576000000000005</v>
      </c>
      <c r="O409">
        <v>-0.65063400000000005</v>
      </c>
      <c r="P409">
        <v>2.9129040000000002</v>
      </c>
      <c r="Q409">
        <v>-111.40464</v>
      </c>
    </row>
    <row r="410" spans="1:17" x14ac:dyDescent="0.25">
      <c r="A410">
        <v>32433684</v>
      </c>
      <c r="B410">
        <v>-0.25103900000000001</v>
      </c>
      <c r="C410">
        <v>4.5280000000000001E-2</v>
      </c>
      <c r="D410">
        <v>9.7725190000000008</v>
      </c>
      <c r="E410">
        <v>-9.5000000000000005E-5</v>
      </c>
      <c r="F410">
        <v>8.25E-4</v>
      </c>
      <c r="G410">
        <v>2.0209999999999998E-3</v>
      </c>
      <c r="H410">
        <v>-9.5609509999999993</v>
      </c>
      <c r="I410">
        <v>17.555157000000001</v>
      </c>
      <c r="J410">
        <v>119.103065</v>
      </c>
      <c r="K410">
        <v>0.56516299999999997</v>
      </c>
      <c r="L410">
        <v>3.065E-3</v>
      </c>
      <c r="M410">
        <v>-7.7640000000000001E-3</v>
      </c>
      <c r="N410">
        <v>-0.82493700000000003</v>
      </c>
      <c r="O410">
        <v>0.93244899999999997</v>
      </c>
      <c r="P410">
        <v>-0.21310000000000001</v>
      </c>
      <c r="Q410">
        <v>-111.171761</v>
      </c>
    </row>
    <row r="411" spans="1:17" x14ac:dyDescent="0.25">
      <c r="A411">
        <v>32485144</v>
      </c>
      <c r="B411">
        <v>-0.28455900000000001</v>
      </c>
      <c r="C411">
        <v>-1.4578000000000001E-2</v>
      </c>
      <c r="D411">
        <v>9.7868849999999998</v>
      </c>
      <c r="E411">
        <v>-2.4919999999999999E-3</v>
      </c>
      <c r="F411">
        <v>-2.637E-3</v>
      </c>
      <c r="G411">
        <v>6.8999999999999997E-4</v>
      </c>
      <c r="H411">
        <v>-9.2001609999999996</v>
      </c>
      <c r="I411">
        <v>15.021421999999999</v>
      </c>
      <c r="J411">
        <v>118.409599</v>
      </c>
      <c r="K411">
        <v>0.56374100000000005</v>
      </c>
      <c r="L411">
        <v>1.6882000000000001E-2</v>
      </c>
      <c r="M411">
        <v>1.9526000000000002E-2</v>
      </c>
      <c r="N411">
        <v>-0.82554899999999998</v>
      </c>
      <c r="O411">
        <v>-0.75756599999999996</v>
      </c>
      <c r="P411">
        <v>2.8595890000000002</v>
      </c>
      <c r="Q411">
        <v>-111.36307499999999</v>
      </c>
    </row>
    <row r="412" spans="1:17" x14ac:dyDescent="0.25">
      <c r="A412">
        <v>32536620</v>
      </c>
      <c r="B412">
        <v>-0.274982</v>
      </c>
      <c r="C412">
        <v>1.8943000000000002E-2</v>
      </c>
      <c r="D412">
        <v>9.7820970000000003</v>
      </c>
      <c r="E412">
        <v>-2.4919999999999999E-3</v>
      </c>
      <c r="F412">
        <v>-1.838E-3</v>
      </c>
      <c r="G412">
        <v>2.287E-3</v>
      </c>
      <c r="H412">
        <v>-10.462928</v>
      </c>
      <c r="I412">
        <v>14.840441999999999</v>
      </c>
      <c r="J412">
        <v>117.88949599999999</v>
      </c>
      <c r="K412">
        <v>0.56490399999999996</v>
      </c>
      <c r="L412">
        <v>4.3010000000000001E-3</v>
      </c>
      <c r="M412">
        <v>-8.0719999999999993E-3</v>
      </c>
      <c r="N412">
        <v>-0.82510600000000001</v>
      </c>
      <c r="O412">
        <v>1.0416460000000001</v>
      </c>
      <c r="P412">
        <v>-0.11583300000000001</v>
      </c>
      <c r="Q412">
        <v>-111.206467</v>
      </c>
    </row>
    <row r="413" spans="1:17" x14ac:dyDescent="0.25">
      <c r="A413">
        <v>32588088</v>
      </c>
      <c r="B413">
        <v>-0.28695399999999999</v>
      </c>
      <c r="C413">
        <v>5.7251999999999997E-2</v>
      </c>
      <c r="D413">
        <v>9.8347719999999992</v>
      </c>
      <c r="E413">
        <v>7.0399999999999998E-4</v>
      </c>
      <c r="F413">
        <v>-7.7300000000000003E-4</v>
      </c>
      <c r="G413">
        <v>-6.4199999999999999E-4</v>
      </c>
      <c r="H413">
        <v>-9.7413460000000001</v>
      </c>
      <c r="I413">
        <v>14.840441999999999</v>
      </c>
      <c r="J413">
        <v>119.623161</v>
      </c>
      <c r="K413">
        <v>0.56326900000000002</v>
      </c>
      <c r="L413">
        <v>2.0031E-2</v>
      </c>
      <c r="M413">
        <v>1.8110999999999999E-2</v>
      </c>
      <c r="N413">
        <v>-0.82583200000000001</v>
      </c>
      <c r="O413">
        <v>-0.42152600000000001</v>
      </c>
      <c r="P413">
        <v>3.0660630000000002</v>
      </c>
      <c r="Q413">
        <v>-111.418449</v>
      </c>
    </row>
    <row r="414" spans="1:17" x14ac:dyDescent="0.25">
      <c r="A414">
        <v>32639559</v>
      </c>
      <c r="B414">
        <v>-0.25103900000000001</v>
      </c>
      <c r="C414">
        <v>3.5702999999999999E-2</v>
      </c>
      <c r="D414">
        <v>9.7725190000000008</v>
      </c>
      <c r="E414">
        <v>1.2359999999999999E-3</v>
      </c>
      <c r="F414">
        <v>1.624E-3</v>
      </c>
      <c r="G414">
        <v>-2.506E-3</v>
      </c>
      <c r="H414">
        <v>-9.5609509999999993</v>
      </c>
      <c r="I414">
        <v>16.107309000000001</v>
      </c>
      <c r="J414">
        <v>118.062859</v>
      </c>
      <c r="K414">
        <v>0.56468099999999999</v>
      </c>
      <c r="L414">
        <v>2.0929999999999998E-3</v>
      </c>
      <c r="M414">
        <v>-6.7590000000000003E-3</v>
      </c>
      <c r="N414">
        <v>-0.82527899999999998</v>
      </c>
      <c r="O414">
        <v>0.77465300000000004</v>
      </c>
      <c r="P414">
        <v>-0.239458</v>
      </c>
      <c r="Q414">
        <v>-111.239334</v>
      </c>
    </row>
    <row r="415" spans="1:17" x14ac:dyDescent="0.25">
      <c r="A415">
        <v>32691027</v>
      </c>
      <c r="B415">
        <v>-0.248644</v>
      </c>
      <c r="C415">
        <v>4.7674000000000001E-2</v>
      </c>
      <c r="D415">
        <v>9.8228000000000009</v>
      </c>
      <c r="E415">
        <v>-4.0899999999999999E-3</v>
      </c>
      <c r="F415">
        <v>2.689E-3</v>
      </c>
      <c r="G415">
        <v>-1.0900000000000001E-4</v>
      </c>
      <c r="H415">
        <v>-9.0197649999999996</v>
      </c>
      <c r="I415">
        <v>15.202404</v>
      </c>
      <c r="J415">
        <v>118.58296199999999</v>
      </c>
      <c r="K415">
        <v>0.56312899999999999</v>
      </c>
      <c r="L415">
        <v>1.9616000000000001E-2</v>
      </c>
      <c r="M415">
        <v>1.8258E-2</v>
      </c>
      <c r="N415">
        <v>-0.82593399999999995</v>
      </c>
      <c r="O415">
        <v>-0.46288299999999999</v>
      </c>
      <c r="P415">
        <v>3.0361470000000002</v>
      </c>
      <c r="Q415">
        <v>-111.43924</v>
      </c>
    </row>
    <row r="416" spans="1:17" x14ac:dyDescent="0.25">
      <c r="A416">
        <v>32742494</v>
      </c>
      <c r="B416">
        <v>-0.30850300000000003</v>
      </c>
      <c r="C416">
        <v>1.4154E-2</v>
      </c>
      <c r="D416">
        <v>9.7318160000000002</v>
      </c>
      <c r="E416">
        <v>-3.0249999999999999E-3</v>
      </c>
      <c r="F416">
        <v>-2.4000000000000001E-4</v>
      </c>
      <c r="G416">
        <v>1.222E-3</v>
      </c>
      <c r="H416">
        <v>-9.7413460000000001</v>
      </c>
      <c r="I416">
        <v>14.116517999999999</v>
      </c>
      <c r="J416">
        <v>118.929695</v>
      </c>
      <c r="K416">
        <v>0.56445199999999995</v>
      </c>
      <c r="L416">
        <v>2.604E-3</v>
      </c>
      <c r="M416">
        <v>-7.1079999999999997E-3</v>
      </c>
      <c r="N416">
        <v>-0.82543200000000005</v>
      </c>
      <c r="O416">
        <v>0.84083600000000003</v>
      </c>
      <c r="P416">
        <v>-0.21340899999999999</v>
      </c>
      <c r="Q416">
        <v>-111.270889</v>
      </c>
    </row>
    <row r="417" spans="1:17" x14ac:dyDescent="0.25">
      <c r="A417">
        <v>32793957</v>
      </c>
      <c r="B417">
        <v>-0.27737600000000001</v>
      </c>
      <c r="C417">
        <v>1.176E-2</v>
      </c>
      <c r="D417">
        <v>9.7629420000000007</v>
      </c>
      <c r="E417">
        <v>-1.9599999999999999E-3</v>
      </c>
      <c r="F417">
        <v>-1.838E-3</v>
      </c>
      <c r="G417">
        <v>6.8999999999999997E-4</v>
      </c>
      <c r="H417">
        <v>-9.7413460000000001</v>
      </c>
      <c r="I417">
        <v>15.202404</v>
      </c>
      <c r="J417">
        <v>118.23622899999999</v>
      </c>
      <c r="K417">
        <v>0.56286999999999998</v>
      </c>
      <c r="L417">
        <v>1.8064E-2</v>
      </c>
      <c r="M417">
        <v>1.9178000000000001E-2</v>
      </c>
      <c r="N417">
        <v>-0.82612600000000003</v>
      </c>
      <c r="O417">
        <v>-0.65127100000000004</v>
      </c>
      <c r="P417">
        <v>2.9484080000000001</v>
      </c>
      <c r="Q417">
        <v>-111.48067500000001</v>
      </c>
    </row>
    <row r="418" spans="1:17" x14ac:dyDescent="0.25">
      <c r="A418">
        <v>32845424</v>
      </c>
      <c r="B418">
        <v>-0.291742</v>
      </c>
      <c r="C418">
        <v>1.8943000000000002E-2</v>
      </c>
      <c r="D418">
        <v>9.7892799999999998</v>
      </c>
      <c r="E418">
        <v>5.2310000000000004E-3</v>
      </c>
      <c r="F418">
        <v>-7.7300000000000003E-4</v>
      </c>
      <c r="G418">
        <v>3.885E-3</v>
      </c>
      <c r="H418">
        <v>-9.5609509999999993</v>
      </c>
      <c r="I418">
        <v>15.745347000000001</v>
      </c>
      <c r="J418">
        <v>118.062859</v>
      </c>
      <c r="K418">
        <v>0.56452000000000002</v>
      </c>
      <c r="L418">
        <v>3.2130000000000001E-3</v>
      </c>
      <c r="M418">
        <v>-7.5900000000000004E-3</v>
      </c>
      <c r="N418">
        <v>-0.82537799999999995</v>
      </c>
      <c r="O418">
        <v>0.92579900000000004</v>
      </c>
      <c r="P418">
        <v>-0.187079</v>
      </c>
      <c r="Q418">
        <v>-111.260887</v>
      </c>
    </row>
    <row r="419" spans="1:17" x14ac:dyDescent="0.25">
      <c r="A419">
        <v>32896890</v>
      </c>
      <c r="B419">
        <v>-0.28455900000000001</v>
      </c>
      <c r="C419">
        <v>5.4857000000000003E-2</v>
      </c>
      <c r="D419">
        <v>9.7677309999999995</v>
      </c>
      <c r="E419">
        <v>-5.6880000000000003E-3</v>
      </c>
      <c r="F419">
        <v>-5.3010000000000002E-3</v>
      </c>
      <c r="G419">
        <v>9.5600000000000004E-4</v>
      </c>
      <c r="H419">
        <v>-11.364903999999999</v>
      </c>
      <c r="I419">
        <v>15.021421999999999</v>
      </c>
      <c r="J419">
        <v>118.062859</v>
      </c>
      <c r="K419">
        <v>0.56258300000000006</v>
      </c>
      <c r="L419">
        <v>1.9033000000000001E-2</v>
      </c>
      <c r="M419">
        <v>1.8363999999999998E-2</v>
      </c>
      <c r="N419">
        <v>-0.826318</v>
      </c>
      <c r="O419">
        <v>-0.51253400000000005</v>
      </c>
      <c r="P419">
        <v>2.9874740000000002</v>
      </c>
      <c r="Q419">
        <v>-111.516891</v>
      </c>
    </row>
    <row r="420" spans="1:17" x14ac:dyDescent="0.25">
      <c r="A420">
        <v>32948365</v>
      </c>
      <c r="B420">
        <v>-0.26779900000000001</v>
      </c>
      <c r="C420">
        <v>2.3730999999999999E-2</v>
      </c>
      <c r="D420">
        <v>9.7868849999999998</v>
      </c>
      <c r="E420">
        <v>-1.1609999999999999E-3</v>
      </c>
      <c r="F420">
        <v>-1.572E-3</v>
      </c>
      <c r="G420">
        <v>1.222E-3</v>
      </c>
      <c r="H420">
        <v>-11.004113</v>
      </c>
      <c r="I420">
        <v>15.021421999999999</v>
      </c>
      <c r="J420">
        <v>118.409599</v>
      </c>
      <c r="K420">
        <v>0.56357100000000004</v>
      </c>
      <c r="L420">
        <v>2.872E-3</v>
      </c>
      <c r="M420">
        <v>-7.2789999999999999E-3</v>
      </c>
      <c r="N420">
        <v>-0.82603000000000004</v>
      </c>
      <c r="O420">
        <v>0.87454900000000002</v>
      </c>
      <c r="P420">
        <v>-0.198183</v>
      </c>
      <c r="Q420">
        <v>-111.39286800000001</v>
      </c>
    </row>
    <row r="421" spans="1:17" x14ac:dyDescent="0.25">
      <c r="A421">
        <v>32999836</v>
      </c>
      <c r="B421">
        <v>-0.26061600000000001</v>
      </c>
      <c r="C421">
        <v>4.2886000000000001E-2</v>
      </c>
      <c r="D421">
        <v>9.7844909999999992</v>
      </c>
      <c r="E421">
        <v>2.568E-3</v>
      </c>
      <c r="F421">
        <v>-1.039E-3</v>
      </c>
      <c r="G421">
        <v>6.8999999999999997E-4</v>
      </c>
      <c r="H421">
        <v>-9.5609509999999993</v>
      </c>
      <c r="I421">
        <v>15.745347000000001</v>
      </c>
      <c r="J421">
        <v>118.062859</v>
      </c>
      <c r="K421">
        <v>0.56196199999999996</v>
      </c>
      <c r="L421">
        <v>1.9337E-2</v>
      </c>
      <c r="M421">
        <v>1.8218000000000002E-2</v>
      </c>
      <c r="N421">
        <v>-0.82673600000000003</v>
      </c>
      <c r="O421">
        <v>-0.48129899999999998</v>
      </c>
      <c r="P421">
        <v>3.0064799999999998</v>
      </c>
      <c r="Q421">
        <v>-111.60199</v>
      </c>
    </row>
    <row r="422" spans="1:17" x14ac:dyDescent="0.25">
      <c r="A422">
        <v>33051300</v>
      </c>
      <c r="B422">
        <v>-0.265405</v>
      </c>
      <c r="C422">
        <v>-5.0010000000000002E-3</v>
      </c>
      <c r="D422">
        <v>9.7413930000000004</v>
      </c>
      <c r="E422">
        <v>-4.0899999999999999E-3</v>
      </c>
      <c r="F422">
        <v>2.92E-4</v>
      </c>
      <c r="G422">
        <v>2.287E-3</v>
      </c>
      <c r="H422">
        <v>-9.9217410000000008</v>
      </c>
      <c r="I422">
        <v>14.659461</v>
      </c>
      <c r="J422">
        <v>117.022659</v>
      </c>
      <c r="K422">
        <v>0.56320800000000004</v>
      </c>
      <c r="L422">
        <v>2.8299999999999999E-4</v>
      </c>
      <c r="M422">
        <v>-5.6249999999999998E-3</v>
      </c>
      <c r="N422">
        <v>-0.82629600000000003</v>
      </c>
      <c r="O422">
        <v>0.55089999999999995</v>
      </c>
      <c r="P422">
        <v>-0.33618599999999998</v>
      </c>
      <c r="Q422">
        <v>-111.444519</v>
      </c>
    </row>
    <row r="423" spans="1:17" x14ac:dyDescent="0.25">
      <c r="A423">
        <v>33102761</v>
      </c>
      <c r="B423">
        <v>-0.26301000000000002</v>
      </c>
      <c r="C423">
        <v>6.9709999999999998E-3</v>
      </c>
      <c r="D423">
        <v>9.7006890000000006</v>
      </c>
      <c r="E423">
        <v>-2.2260000000000001E-3</v>
      </c>
      <c r="F423">
        <v>3.222E-3</v>
      </c>
      <c r="G423">
        <v>1.5699999999999999E-4</v>
      </c>
      <c r="H423">
        <v>-9.2001609999999996</v>
      </c>
      <c r="I423">
        <v>13.935536000000001</v>
      </c>
      <c r="J423">
        <v>118.062859</v>
      </c>
      <c r="K423">
        <v>0.56169899999999995</v>
      </c>
      <c r="L423">
        <v>1.8058999999999999E-2</v>
      </c>
      <c r="M423">
        <v>1.9390000000000001E-2</v>
      </c>
      <c r="N423">
        <v>-0.82691700000000001</v>
      </c>
      <c r="O423">
        <v>-0.67587299999999995</v>
      </c>
      <c r="P423">
        <v>2.9606240000000001</v>
      </c>
      <c r="Q423">
        <v>-111.64341</v>
      </c>
    </row>
    <row r="424" spans="1:17" x14ac:dyDescent="0.25">
      <c r="A424">
        <v>33154223</v>
      </c>
      <c r="B424">
        <v>-0.28695399999999999</v>
      </c>
      <c r="C424">
        <v>1.8943000000000002E-2</v>
      </c>
      <c r="D424">
        <v>9.8156180000000006</v>
      </c>
      <c r="E424">
        <v>7.0399999999999998E-4</v>
      </c>
      <c r="F424">
        <v>-1.838E-3</v>
      </c>
      <c r="G424">
        <v>2.287E-3</v>
      </c>
      <c r="H424">
        <v>-9.5609509999999993</v>
      </c>
      <c r="I424">
        <v>14.297499</v>
      </c>
      <c r="J424">
        <v>118.756332</v>
      </c>
      <c r="K424">
        <v>0.56309200000000004</v>
      </c>
      <c r="L424">
        <v>3.3349999999999999E-3</v>
      </c>
      <c r="M424">
        <v>-7.5500000000000003E-3</v>
      </c>
      <c r="N424">
        <v>-0.826353</v>
      </c>
      <c r="O424">
        <v>0.93014399999999997</v>
      </c>
      <c r="P424">
        <v>-0.17130999999999999</v>
      </c>
      <c r="Q424">
        <v>-111.458923</v>
      </c>
    </row>
    <row r="425" spans="1:17" x14ac:dyDescent="0.25">
      <c r="A425">
        <v>33205692</v>
      </c>
      <c r="B425">
        <v>-0.27977099999999999</v>
      </c>
      <c r="C425">
        <v>1.176E-2</v>
      </c>
      <c r="D425">
        <v>9.7413930000000004</v>
      </c>
      <c r="E425">
        <v>-5.9540000000000001E-3</v>
      </c>
      <c r="F425">
        <v>-1.3060000000000001E-3</v>
      </c>
      <c r="G425">
        <v>1.222E-3</v>
      </c>
      <c r="H425">
        <v>-10.643323000000001</v>
      </c>
      <c r="I425">
        <v>15.383385000000001</v>
      </c>
      <c r="J425">
        <v>118.409599</v>
      </c>
      <c r="K425">
        <v>0.56136200000000003</v>
      </c>
      <c r="L425">
        <v>1.7729999999999999E-2</v>
      </c>
      <c r="M425">
        <v>1.9372E-2</v>
      </c>
      <c r="N425">
        <v>-0.82715399999999994</v>
      </c>
      <c r="O425">
        <v>-0.69661700000000004</v>
      </c>
      <c r="P425">
        <v>2.927937</v>
      </c>
      <c r="Q425">
        <v>-111.690933</v>
      </c>
    </row>
    <row r="426" spans="1:17" x14ac:dyDescent="0.25">
      <c r="A426">
        <v>33257168</v>
      </c>
      <c r="B426">
        <v>-0.272588</v>
      </c>
      <c r="C426">
        <v>3.5702999999999999E-2</v>
      </c>
      <c r="D426">
        <v>9.7868849999999998</v>
      </c>
      <c r="E426">
        <v>-2.2260000000000001E-3</v>
      </c>
      <c r="F426">
        <v>-1.838E-3</v>
      </c>
      <c r="G426">
        <v>-2.506E-3</v>
      </c>
      <c r="H426">
        <v>-9.5609509999999993</v>
      </c>
      <c r="I426">
        <v>16.469270999999999</v>
      </c>
      <c r="J426">
        <v>117.369392</v>
      </c>
      <c r="K426">
        <v>0.56295499999999998</v>
      </c>
      <c r="L426">
        <v>3.5230000000000001E-3</v>
      </c>
      <c r="M426">
        <v>-7.7079999999999996E-3</v>
      </c>
      <c r="N426">
        <v>-0.82644399999999996</v>
      </c>
      <c r="O426">
        <v>0.95724200000000004</v>
      </c>
      <c r="P426">
        <v>-0.16359599999999999</v>
      </c>
      <c r="Q426">
        <v>-111.47772999999999</v>
      </c>
    </row>
    <row r="427" spans="1:17" x14ac:dyDescent="0.25">
      <c r="A427">
        <v>33308640</v>
      </c>
      <c r="B427">
        <v>-0.27737600000000001</v>
      </c>
      <c r="C427">
        <v>2.3730999999999999E-2</v>
      </c>
      <c r="D427">
        <v>9.8156180000000006</v>
      </c>
      <c r="E427">
        <v>-3.8240000000000001E-3</v>
      </c>
      <c r="F427">
        <v>5.5900000000000004E-4</v>
      </c>
      <c r="G427">
        <v>2.287E-3</v>
      </c>
      <c r="H427">
        <v>-11.184509</v>
      </c>
      <c r="I427">
        <v>15.564365</v>
      </c>
      <c r="J427">
        <v>118.58296199999999</v>
      </c>
      <c r="K427">
        <v>0.56112099999999998</v>
      </c>
      <c r="L427">
        <v>1.7996000000000002E-2</v>
      </c>
      <c r="M427">
        <v>1.9137999999999999E-2</v>
      </c>
      <c r="N427">
        <v>-0.82731699999999997</v>
      </c>
      <c r="O427">
        <v>-0.65807499999999997</v>
      </c>
      <c r="P427">
        <v>2.9378860000000002</v>
      </c>
      <c r="Q427">
        <v>-111.72331200000001</v>
      </c>
    </row>
    <row r="428" spans="1:17" x14ac:dyDescent="0.25">
      <c r="A428">
        <v>33360118</v>
      </c>
      <c r="B428">
        <v>-0.291742</v>
      </c>
      <c r="C428">
        <v>4.0490999999999999E-2</v>
      </c>
      <c r="D428">
        <v>9.7749140000000008</v>
      </c>
      <c r="E428">
        <v>9.7000000000000005E-4</v>
      </c>
      <c r="F428">
        <v>2.92E-4</v>
      </c>
      <c r="G428">
        <v>2.5539999999999998E-3</v>
      </c>
      <c r="H428">
        <v>-8.6589749999999999</v>
      </c>
      <c r="I428">
        <v>15.564365</v>
      </c>
      <c r="J428">
        <v>118.23622899999999</v>
      </c>
      <c r="K428">
        <v>0.56292500000000001</v>
      </c>
      <c r="L428">
        <v>3.7269999999999998E-3</v>
      </c>
      <c r="M428">
        <v>-8.0940000000000005E-3</v>
      </c>
      <c r="N428">
        <v>-0.82645999999999997</v>
      </c>
      <c r="O428">
        <v>1.0069809999999999</v>
      </c>
      <c r="P428">
        <v>-0.169103</v>
      </c>
      <c r="Q428">
        <v>-111.481758</v>
      </c>
    </row>
    <row r="429" spans="1:17" x14ac:dyDescent="0.25">
      <c r="A429">
        <v>33411585</v>
      </c>
      <c r="B429">
        <v>-0.26779900000000001</v>
      </c>
      <c r="C429">
        <v>3.0914000000000001E-2</v>
      </c>
      <c r="D429">
        <v>9.7892799999999998</v>
      </c>
      <c r="E429">
        <v>7.0399999999999998E-4</v>
      </c>
      <c r="F429">
        <v>-4.7679999999999997E-3</v>
      </c>
      <c r="G429">
        <v>2.5539999999999998E-3</v>
      </c>
      <c r="H429">
        <v>-11.184509</v>
      </c>
      <c r="I429">
        <v>14.840441999999999</v>
      </c>
      <c r="J429">
        <v>117.54276299999999</v>
      </c>
      <c r="K429">
        <v>0.56106299999999998</v>
      </c>
      <c r="L429">
        <v>1.7729000000000002E-2</v>
      </c>
      <c r="M429">
        <v>1.8856999999999999E-2</v>
      </c>
      <c r="N429">
        <v>-0.82736900000000002</v>
      </c>
      <c r="O429">
        <v>-0.64880499999999997</v>
      </c>
      <c r="P429">
        <v>2.8945430000000001</v>
      </c>
      <c r="Q429">
        <v>-111.731728</v>
      </c>
    </row>
    <row r="430" spans="1:17" x14ac:dyDescent="0.25">
      <c r="A430">
        <v>33463057</v>
      </c>
      <c r="B430">
        <v>-0.25582700000000003</v>
      </c>
      <c r="C430">
        <v>2.6124999999999999E-2</v>
      </c>
      <c r="D430">
        <v>9.7677309999999995</v>
      </c>
      <c r="E430">
        <v>-1.9599999999999999E-3</v>
      </c>
      <c r="F430">
        <v>-3.7030000000000001E-3</v>
      </c>
      <c r="G430">
        <v>6.8999999999999997E-4</v>
      </c>
      <c r="H430">
        <v>-9.5609509999999993</v>
      </c>
      <c r="I430">
        <v>17.555157000000001</v>
      </c>
      <c r="J430">
        <v>117.369392</v>
      </c>
      <c r="K430">
        <v>0.56283700000000003</v>
      </c>
      <c r="L430">
        <v>2.0040000000000001E-3</v>
      </c>
      <c r="M430">
        <v>-7.3629999999999998E-3</v>
      </c>
      <c r="N430">
        <v>-0.82653299999999996</v>
      </c>
      <c r="O430">
        <v>0.82662899999999995</v>
      </c>
      <c r="P430">
        <v>-0.28504200000000002</v>
      </c>
      <c r="Q430">
        <v>-111.49533099999999</v>
      </c>
    </row>
    <row r="431" spans="1:17" x14ac:dyDescent="0.25">
      <c r="A431">
        <v>33514524</v>
      </c>
      <c r="B431">
        <v>-0.30610799999999999</v>
      </c>
      <c r="C431">
        <v>3.0914000000000001E-2</v>
      </c>
      <c r="D431">
        <v>9.7820970000000003</v>
      </c>
      <c r="E431">
        <v>-2.2260000000000001E-3</v>
      </c>
      <c r="F431">
        <v>2.1559999999999999E-3</v>
      </c>
      <c r="G431">
        <v>3.3530000000000001E-3</v>
      </c>
      <c r="H431">
        <v>-9.5609509999999993</v>
      </c>
      <c r="I431">
        <v>14.659461</v>
      </c>
      <c r="J431">
        <v>118.409599</v>
      </c>
      <c r="K431">
        <v>0.56138900000000003</v>
      </c>
      <c r="L431">
        <v>1.9230000000000001E-2</v>
      </c>
      <c r="M431">
        <v>1.8041000000000001E-2</v>
      </c>
      <c r="N431">
        <v>-0.82713199999999998</v>
      </c>
      <c r="O431">
        <v>-0.47354299999999999</v>
      </c>
      <c r="P431">
        <v>2.9846539999999999</v>
      </c>
      <c r="Q431">
        <v>-111.68145800000001</v>
      </c>
    </row>
    <row r="432" spans="1:17" x14ac:dyDescent="0.25">
      <c r="A432">
        <v>33565995</v>
      </c>
      <c r="B432">
        <v>-0.31329099999999999</v>
      </c>
      <c r="C432">
        <v>9.3650000000000001E-3</v>
      </c>
      <c r="D432">
        <v>9.7940679999999993</v>
      </c>
      <c r="E432">
        <v>-1.9599999999999999E-3</v>
      </c>
      <c r="F432">
        <v>-1.3060000000000001E-3</v>
      </c>
      <c r="G432">
        <v>4.2299999999999998E-4</v>
      </c>
      <c r="H432">
        <v>-10.462928</v>
      </c>
      <c r="I432">
        <v>16.28829</v>
      </c>
      <c r="J432">
        <v>118.58296199999999</v>
      </c>
      <c r="K432">
        <v>0.56288499999999997</v>
      </c>
      <c r="L432">
        <v>2.5790000000000001E-3</v>
      </c>
      <c r="M432">
        <v>-7.0990000000000003E-3</v>
      </c>
      <c r="N432">
        <v>-0.82650100000000004</v>
      </c>
      <c r="O432">
        <v>0.83869700000000003</v>
      </c>
      <c r="P432">
        <v>-0.21360999999999999</v>
      </c>
      <c r="Q432">
        <v>-111.48825100000001</v>
      </c>
    </row>
    <row r="433" spans="1:17" x14ac:dyDescent="0.25">
      <c r="A433">
        <v>33617461</v>
      </c>
      <c r="B433">
        <v>-0.274982</v>
      </c>
      <c r="C433">
        <v>-1.2184E-2</v>
      </c>
      <c r="D433">
        <v>9.7844909999999992</v>
      </c>
      <c r="E433">
        <v>-1.6930000000000001E-3</v>
      </c>
      <c r="F433">
        <v>-5.0340000000000003E-3</v>
      </c>
      <c r="G433">
        <v>4.4180000000000001E-3</v>
      </c>
      <c r="H433">
        <v>-9.0197649999999996</v>
      </c>
      <c r="I433">
        <v>15.564365</v>
      </c>
      <c r="J433">
        <v>118.929695</v>
      </c>
      <c r="K433">
        <v>0.56158699999999995</v>
      </c>
      <c r="L433">
        <v>1.7146999999999999E-2</v>
      </c>
      <c r="M433">
        <v>1.9628E-2</v>
      </c>
      <c r="N433">
        <v>-0.82700700000000005</v>
      </c>
      <c r="O433">
        <v>-0.75765499999999997</v>
      </c>
      <c r="P433">
        <v>2.8893819999999999</v>
      </c>
      <c r="Q433">
        <v>-111.6614</v>
      </c>
    </row>
    <row r="434" spans="1:17" x14ac:dyDescent="0.25">
      <c r="A434">
        <v>33668936</v>
      </c>
      <c r="B434">
        <v>-0.265405</v>
      </c>
      <c r="C434">
        <v>-2.6059999999999998E-3</v>
      </c>
      <c r="D434">
        <v>9.7485759999999999</v>
      </c>
      <c r="E434">
        <v>-4.3559999999999996E-3</v>
      </c>
      <c r="F434">
        <v>2.4229999999999998E-3</v>
      </c>
      <c r="G434">
        <v>1.222E-3</v>
      </c>
      <c r="H434">
        <v>-8.6589749999999999</v>
      </c>
      <c r="I434">
        <v>14.116517999999999</v>
      </c>
      <c r="J434">
        <v>118.23622899999999</v>
      </c>
      <c r="K434">
        <v>0.56307200000000002</v>
      </c>
      <c r="L434">
        <v>1.1349999999999999E-3</v>
      </c>
      <c r="M434">
        <v>-6.5519999999999997E-3</v>
      </c>
      <c r="N434">
        <v>-0.82638100000000003</v>
      </c>
      <c r="O434">
        <v>0.69375500000000001</v>
      </c>
      <c r="P434">
        <v>-0.31529800000000002</v>
      </c>
      <c r="Q434">
        <v>-111.463127</v>
      </c>
    </row>
    <row r="435" spans="1:17" x14ac:dyDescent="0.25">
      <c r="A435">
        <v>33720408</v>
      </c>
      <c r="B435">
        <v>-0.25582700000000003</v>
      </c>
      <c r="C435">
        <v>-5.0010000000000002E-3</v>
      </c>
      <c r="D435">
        <v>9.760548</v>
      </c>
      <c r="E435">
        <v>-3.8240000000000001E-3</v>
      </c>
      <c r="F435">
        <v>1.89E-3</v>
      </c>
      <c r="G435">
        <v>2.82E-3</v>
      </c>
      <c r="H435">
        <v>-10.643323000000001</v>
      </c>
      <c r="I435">
        <v>15.383385000000001</v>
      </c>
      <c r="J435">
        <v>119.796532</v>
      </c>
      <c r="K435">
        <v>0.56136799999999998</v>
      </c>
      <c r="L435">
        <v>1.6639000000000001E-2</v>
      </c>
      <c r="M435">
        <v>1.9772999999999999E-2</v>
      </c>
      <c r="N435">
        <v>-0.82716299999999998</v>
      </c>
      <c r="O435">
        <v>-0.80486500000000005</v>
      </c>
      <c r="P435">
        <v>2.850209</v>
      </c>
      <c r="Q435">
        <v>-111.69313</v>
      </c>
    </row>
    <row r="436" spans="1:17" x14ac:dyDescent="0.25">
      <c r="A436">
        <v>33771877</v>
      </c>
      <c r="B436">
        <v>-0.25582700000000003</v>
      </c>
      <c r="C436">
        <v>4.0490999999999999E-2</v>
      </c>
      <c r="D436">
        <v>9.7270269999999996</v>
      </c>
      <c r="E436">
        <v>-6.2799999999999998E-4</v>
      </c>
      <c r="F436">
        <v>-3.7030000000000001E-3</v>
      </c>
      <c r="G436">
        <v>4.1520000000000003E-3</v>
      </c>
      <c r="H436">
        <v>-9.3805560000000003</v>
      </c>
      <c r="I436">
        <v>14.478479</v>
      </c>
      <c r="J436">
        <v>118.58296199999999</v>
      </c>
      <c r="K436">
        <v>0.56279000000000001</v>
      </c>
      <c r="L436">
        <v>4.1510000000000002E-3</v>
      </c>
      <c r="M436">
        <v>-8.3669999999999994E-3</v>
      </c>
      <c r="N436">
        <v>-0.82654700000000003</v>
      </c>
      <c r="O436">
        <v>1.060254</v>
      </c>
      <c r="P436">
        <v>-0.14643300000000001</v>
      </c>
      <c r="Q436">
        <v>-111.500015</v>
      </c>
    </row>
    <row r="437" spans="1:17" x14ac:dyDescent="0.25">
      <c r="A437">
        <v>33823340</v>
      </c>
      <c r="B437">
        <v>-0.25103900000000001</v>
      </c>
      <c r="C437">
        <v>3.0914000000000001E-2</v>
      </c>
      <c r="D437">
        <v>9.8275889999999997</v>
      </c>
      <c r="E437">
        <v>4.37E-4</v>
      </c>
      <c r="F437">
        <v>-2.9039999999999999E-3</v>
      </c>
      <c r="G437">
        <v>-1.175E-3</v>
      </c>
      <c r="H437">
        <v>-9.5609509999999993</v>
      </c>
      <c r="I437">
        <v>15.021421999999999</v>
      </c>
      <c r="J437">
        <v>118.062859</v>
      </c>
      <c r="K437">
        <v>0.56114799999999998</v>
      </c>
      <c r="L437">
        <v>1.7831E-2</v>
      </c>
      <c r="M437">
        <v>1.8832000000000002E-2</v>
      </c>
      <c r="N437">
        <v>-0.82730899999999996</v>
      </c>
      <c r="O437">
        <v>-0.63959299999999997</v>
      </c>
      <c r="P437">
        <v>2.9026890000000001</v>
      </c>
      <c r="Q437">
        <v>-111.719612</v>
      </c>
    </row>
    <row r="438" spans="1:17" x14ac:dyDescent="0.25">
      <c r="A438">
        <v>33874811</v>
      </c>
      <c r="B438">
        <v>-0.27019300000000002</v>
      </c>
      <c r="C438">
        <v>6.9709999999999998E-3</v>
      </c>
      <c r="D438">
        <v>9.7557589999999994</v>
      </c>
      <c r="E438">
        <v>-3.0249999999999999E-3</v>
      </c>
      <c r="F438">
        <v>-2.637E-3</v>
      </c>
      <c r="G438">
        <v>1.222E-3</v>
      </c>
      <c r="H438">
        <v>-9.5609509999999993</v>
      </c>
      <c r="I438">
        <v>13.573575</v>
      </c>
      <c r="J438">
        <v>118.062859</v>
      </c>
      <c r="K438">
        <v>0.56234499999999998</v>
      </c>
      <c r="L438">
        <v>1.895E-3</v>
      </c>
      <c r="M438">
        <v>-7.3810000000000004E-3</v>
      </c>
      <c r="N438">
        <v>-0.82686700000000002</v>
      </c>
      <c r="O438">
        <v>0.82149799999999995</v>
      </c>
      <c r="P438">
        <v>-0.29613200000000001</v>
      </c>
      <c r="Q438">
        <v>-111.563568</v>
      </c>
    </row>
    <row r="439" spans="1:17" x14ac:dyDescent="0.25">
      <c r="A439">
        <v>33926282</v>
      </c>
      <c r="B439">
        <v>-0.291742</v>
      </c>
      <c r="C439">
        <v>3.0914000000000001E-2</v>
      </c>
      <c r="D439">
        <v>9.8012510000000006</v>
      </c>
      <c r="E439">
        <v>-2.7590000000000002E-3</v>
      </c>
      <c r="F439">
        <v>-2.3709999999999998E-3</v>
      </c>
      <c r="G439">
        <v>-6.4199999999999999E-4</v>
      </c>
      <c r="H439">
        <v>-9.3805560000000003</v>
      </c>
      <c r="I439">
        <v>16.650251000000001</v>
      </c>
      <c r="J439">
        <v>118.58296199999999</v>
      </c>
      <c r="K439">
        <v>0.56086899999999995</v>
      </c>
      <c r="L439">
        <v>1.9273999999999999E-2</v>
      </c>
      <c r="M439">
        <v>1.7554E-2</v>
      </c>
      <c r="N439">
        <v>-0.82749399999999995</v>
      </c>
      <c r="O439">
        <v>-0.42635899999999999</v>
      </c>
      <c r="P439">
        <v>2.9571329999999998</v>
      </c>
      <c r="Q439">
        <v>-111.75279999999999</v>
      </c>
    </row>
    <row r="440" spans="1:17" x14ac:dyDescent="0.25">
      <c r="A440">
        <v>33977755</v>
      </c>
      <c r="B440">
        <v>-0.26061600000000001</v>
      </c>
      <c r="C440">
        <v>1.176E-2</v>
      </c>
      <c r="D440">
        <v>9.7413930000000004</v>
      </c>
      <c r="E440">
        <v>-7.2859999999999999E-3</v>
      </c>
      <c r="F440">
        <v>-2.637E-3</v>
      </c>
      <c r="G440">
        <v>9.5600000000000004E-4</v>
      </c>
      <c r="H440">
        <v>-9.7413460000000001</v>
      </c>
      <c r="I440">
        <v>15.564365</v>
      </c>
      <c r="J440">
        <v>118.929695</v>
      </c>
      <c r="K440">
        <v>0.56226500000000001</v>
      </c>
      <c r="L440">
        <v>5.2899999999999996E-4</v>
      </c>
      <c r="M440">
        <v>-6.6249999999999998E-3</v>
      </c>
      <c r="N440">
        <v>-0.82693099999999997</v>
      </c>
      <c r="O440">
        <v>0.66191199999999994</v>
      </c>
      <c r="P440">
        <v>-0.37679000000000001</v>
      </c>
      <c r="Q440">
        <v>-111.575317</v>
      </c>
    </row>
    <row r="441" spans="1:17" x14ac:dyDescent="0.25">
      <c r="A441">
        <v>34029223</v>
      </c>
      <c r="B441">
        <v>-0.26301000000000002</v>
      </c>
      <c r="C441">
        <v>2.852E-2</v>
      </c>
      <c r="D441">
        <v>9.7725190000000008</v>
      </c>
      <c r="E441">
        <v>-4.8890000000000001E-3</v>
      </c>
      <c r="F441">
        <v>-1.039E-3</v>
      </c>
      <c r="G441">
        <v>-3.3050000000000002E-3</v>
      </c>
      <c r="H441">
        <v>-11.364903999999999</v>
      </c>
      <c r="I441">
        <v>13.935536000000001</v>
      </c>
      <c r="J441">
        <v>118.409599</v>
      </c>
      <c r="K441">
        <v>0.56025899999999995</v>
      </c>
      <c r="L441">
        <v>1.7111999999999999E-2</v>
      </c>
      <c r="M441">
        <v>1.9049E-2</v>
      </c>
      <c r="N441">
        <v>-0.82792200000000005</v>
      </c>
      <c r="O441">
        <v>-0.70951699999999995</v>
      </c>
      <c r="P441">
        <v>2.8475700000000002</v>
      </c>
      <c r="Q441">
        <v>-111.844795</v>
      </c>
    </row>
    <row r="442" spans="1:17" x14ac:dyDescent="0.25">
      <c r="A442">
        <v>34080690</v>
      </c>
      <c r="B442">
        <v>-0.29413699999999998</v>
      </c>
      <c r="C442">
        <v>6.9709999999999998E-3</v>
      </c>
      <c r="D442">
        <v>9.7318160000000002</v>
      </c>
      <c r="E442">
        <v>-4.8890000000000001E-3</v>
      </c>
      <c r="F442">
        <v>-3.7030000000000001E-3</v>
      </c>
      <c r="G442">
        <v>-3.039E-3</v>
      </c>
      <c r="H442">
        <v>-10.102137000000001</v>
      </c>
      <c r="I442">
        <v>15.926328</v>
      </c>
      <c r="J442">
        <v>117.88949599999999</v>
      </c>
      <c r="K442">
        <v>0.56170699999999996</v>
      </c>
      <c r="L442">
        <v>3.1970000000000002E-3</v>
      </c>
      <c r="M442">
        <v>-7.8399999999999997E-3</v>
      </c>
      <c r="N442">
        <v>-0.82729299999999995</v>
      </c>
      <c r="O442">
        <v>0.94905799999999996</v>
      </c>
      <c r="P442">
        <v>-0.201541</v>
      </c>
      <c r="Q442">
        <v>-111.650963</v>
      </c>
    </row>
    <row r="443" spans="1:17" x14ac:dyDescent="0.25">
      <c r="A443">
        <v>34132154</v>
      </c>
      <c r="B443">
        <v>-0.27977099999999999</v>
      </c>
      <c r="C443">
        <v>4.5280000000000001E-2</v>
      </c>
      <c r="D443">
        <v>9.7629420000000007</v>
      </c>
      <c r="E443">
        <v>2.3019999999999998E-3</v>
      </c>
      <c r="F443">
        <v>-7.7300000000000003E-4</v>
      </c>
      <c r="G443">
        <v>1.755E-3</v>
      </c>
      <c r="H443">
        <v>-8.1177879999999991</v>
      </c>
      <c r="I443">
        <v>15.021421999999999</v>
      </c>
      <c r="J443">
        <v>118.409599</v>
      </c>
      <c r="K443">
        <v>0.56047599999999997</v>
      </c>
      <c r="L443">
        <v>2.0111E-2</v>
      </c>
      <c r="M443">
        <v>1.7597999999999999E-2</v>
      </c>
      <c r="N443">
        <v>-0.827739</v>
      </c>
      <c r="O443">
        <v>-0.37808399999999998</v>
      </c>
      <c r="P443">
        <v>3.0391870000000001</v>
      </c>
      <c r="Q443">
        <v>-111.804863</v>
      </c>
    </row>
    <row r="444" spans="1:17" x14ac:dyDescent="0.25">
      <c r="A444">
        <v>34183624</v>
      </c>
      <c r="B444">
        <v>-0.25343300000000002</v>
      </c>
      <c r="C444">
        <v>1.6548E-2</v>
      </c>
      <c r="D444">
        <v>9.7725190000000008</v>
      </c>
      <c r="E444">
        <v>-1.6930000000000001E-3</v>
      </c>
      <c r="F444">
        <v>-3.7030000000000001E-3</v>
      </c>
      <c r="G444">
        <v>6.8999999999999997E-4</v>
      </c>
      <c r="H444">
        <v>-10.823718</v>
      </c>
      <c r="I444">
        <v>15.564365</v>
      </c>
      <c r="J444">
        <v>118.58296199999999</v>
      </c>
      <c r="K444">
        <v>0.56156799999999996</v>
      </c>
      <c r="L444">
        <v>1.026E-3</v>
      </c>
      <c r="M444">
        <v>-6.1939999999999999E-3</v>
      </c>
      <c r="N444">
        <v>-0.827407</v>
      </c>
      <c r="O444">
        <v>0.65330900000000003</v>
      </c>
      <c r="P444">
        <v>-0.301284</v>
      </c>
      <c r="Q444">
        <v>-111.671547</v>
      </c>
    </row>
    <row r="445" spans="1:17" x14ac:dyDescent="0.25">
      <c r="A445">
        <v>34235092</v>
      </c>
      <c r="B445">
        <v>-0.248644</v>
      </c>
      <c r="C445">
        <v>5.0069000000000002E-2</v>
      </c>
      <c r="D445">
        <v>9.8156180000000006</v>
      </c>
      <c r="E445">
        <v>1.7100000000000001E-4</v>
      </c>
      <c r="F445">
        <v>2.92E-4</v>
      </c>
      <c r="G445">
        <v>2.0209999999999998E-3</v>
      </c>
      <c r="H445">
        <v>-10.102137000000001</v>
      </c>
      <c r="I445">
        <v>15.202404</v>
      </c>
      <c r="J445">
        <v>118.58296199999999</v>
      </c>
      <c r="K445">
        <v>0.55984800000000001</v>
      </c>
      <c r="L445">
        <v>1.9359999999999999E-2</v>
      </c>
      <c r="M445">
        <v>1.8046E-2</v>
      </c>
      <c r="N445">
        <v>-0.82817200000000002</v>
      </c>
      <c r="O445">
        <v>-0.47117100000000001</v>
      </c>
      <c r="P445">
        <v>2.996359</v>
      </c>
      <c r="Q445">
        <v>-111.894547</v>
      </c>
    </row>
    <row r="446" spans="1:17" x14ac:dyDescent="0.25">
      <c r="A446">
        <v>34286560</v>
      </c>
      <c r="B446">
        <v>-0.26301000000000002</v>
      </c>
      <c r="C446">
        <v>-2.12E-4</v>
      </c>
      <c r="D446">
        <v>9.7413930000000004</v>
      </c>
      <c r="E446">
        <v>-4.0899999999999999E-3</v>
      </c>
      <c r="F446">
        <v>-1.3060000000000001E-3</v>
      </c>
      <c r="G446">
        <v>2.0209999999999998E-3</v>
      </c>
      <c r="H446">
        <v>-9.0197649999999996</v>
      </c>
      <c r="I446">
        <v>15.202404</v>
      </c>
      <c r="J446">
        <v>117.54276299999999</v>
      </c>
      <c r="K446">
        <v>0.56140100000000004</v>
      </c>
      <c r="L446">
        <v>3.8000000000000002E-5</v>
      </c>
      <c r="M446">
        <v>-5.849E-3</v>
      </c>
      <c r="N446">
        <v>-0.82752300000000001</v>
      </c>
      <c r="O446">
        <v>0.55712200000000001</v>
      </c>
      <c r="P446">
        <v>-0.37268200000000001</v>
      </c>
      <c r="Q446">
        <v>-111.695007</v>
      </c>
    </row>
    <row r="447" spans="1:17" x14ac:dyDescent="0.25">
      <c r="A447">
        <v>34338018</v>
      </c>
      <c r="B447">
        <v>-0.274982</v>
      </c>
      <c r="C447">
        <v>3.3308999999999998E-2</v>
      </c>
      <c r="D447">
        <v>9.8228000000000009</v>
      </c>
      <c r="E447">
        <v>-3.2910000000000001E-3</v>
      </c>
      <c r="F447">
        <v>-2.4000000000000001E-4</v>
      </c>
      <c r="G447">
        <v>-1.0900000000000001E-4</v>
      </c>
      <c r="H447">
        <v>-10.462928</v>
      </c>
      <c r="I447">
        <v>15.926328</v>
      </c>
      <c r="J447">
        <v>117.88949599999999</v>
      </c>
      <c r="K447">
        <v>0.55964899999999995</v>
      </c>
      <c r="L447">
        <v>1.8821999999999998E-2</v>
      </c>
      <c r="M447">
        <v>1.8013999999999999E-2</v>
      </c>
      <c r="N447">
        <v>-0.82831999999999995</v>
      </c>
      <c r="O447">
        <v>-0.503525</v>
      </c>
      <c r="P447">
        <v>2.9430860000000001</v>
      </c>
      <c r="Q447">
        <v>-111.923576</v>
      </c>
    </row>
    <row r="448" spans="1:17" x14ac:dyDescent="0.25">
      <c r="A448">
        <v>34389484</v>
      </c>
      <c r="B448">
        <v>-0.26301000000000002</v>
      </c>
      <c r="C448">
        <v>4.7674000000000001E-2</v>
      </c>
      <c r="D448">
        <v>9.7773079999999997</v>
      </c>
      <c r="E448">
        <v>-2.7590000000000002E-3</v>
      </c>
      <c r="F448">
        <v>-1.572E-3</v>
      </c>
      <c r="G448">
        <v>-6.4199999999999999E-4</v>
      </c>
      <c r="H448">
        <v>-10.102137000000001</v>
      </c>
      <c r="I448">
        <v>15.564365</v>
      </c>
      <c r="J448">
        <v>118.23622899999999</v>
      </c>
      <c r="K448">
        <v>0.56096599999999996</v>
      </c>
      <c r="L448">
        <v>3.5309999999999999E-3</v>
      </c>
      <c r="M448">
        <v>-8.4189999999999994E-3</v>
      </c>
      <c r="N448">
        <v>-0.827789</v>
      </c>
      <c r="O448">
        <v>1.0255909999999999</v>
      </c>
      <c r="P448">
        <v>-0.206232</v>
      </c>
      <c r="Q448">
        <v>-111.753372</v>
      </c>
    </row>
    <row r="449" spans="1:17" x14ac:dyDescent="0.25">
      <c r="A449">
        <v>34440954</v>
      </c>
      <c r="B449">
        <v>-0.25343300000000002</v>
      </c>
      <c r="C449">
        <v>1.176E-2</v>
      </c>
      <c r="D449">
        <v>9.7725190000000008</v>
      </c>
      <c r="E449">
        <v>-2.2260000000000001E-3</v>
      </c>
      <c r="F449">
        <v>-1.039E-3</v>
      </c>
      <c r="G449">
        <v>1.755E-3</v>
      </c>
      <c r="H449">
        <v>-9.3805560000000003</v>
      </c>
      <c r="I449">
        <v>14.840441999999999</v>
      </c>
      <c r="J449">
        <v>117.88949599999999</v>
      </c>
      <c r="K449">
        <v>0.55946700000000005</v>
      </c>
      <c r="L449">
        <v>1.7024999999999998E-2</v>
      </c>
      <c r="M449">
        <v>1.9022000000000001E-2</v>
      </c>
      <c r="N449">
        <v>-0.82845899999999995</v>
      </c>
      <c r="O449">
        <v>-0.71531199999999995</v>
      </c>
      <c r="P449">
        <v>2.8368869999999999</v>
      </c>
      <c r="Q449">
        <v>-111.95459</v>
      </c>
    </row>
    <row r="450" spans="1:17" x14ac:dyDescent="0.25">
      <c r="A450">
        <v>34492428</v>
      </c>
      <c r="B450">
        <v>-0.248644</v>
      </c>
      <c r="C450">
        <v>3.5702999999999999E-2</v>
      </c>
      <c r="D450">
        <v>9.7701250000000002</v>
      </c>
      <c r="E450">
        <v>-3.2910000000000001E-3</v>
      </c>
      <c r="F450">
        <v>-5.5669999999999999E-3</v>
      </c>
      <c r="G450">
        <v>-3.7599999999999998E-4</v>
      </c>
      <c r="H450">
        <v>-11.545299999999999</v>
      </c>
      <c r="I450">
        <v>15.202404</v>
      </c>
      <c r="J450">
        <v>117.54276299999999</v>
      </c>
      <c r="K450">
        <v>0.56025199999999997</v>
      </c>
      <c r="L450">
        <v>4.7689999999999998E-3</v>
      </c>
      <c r="M450">
        <v>-8.489E-3</v>
      </c>
      <c r="N450">
        <v>-0.82826500000000003</v>
      </c>
      <c r="O450">
        <v>1.1119870000000001</v>
      </c>
      <c r="P450">
        <v>-9.2341000000000006E-2</v>
      </c>
      <c r="Q450">
        <v>-111.850807</v>
      </c>
    </row>
    <row r="451" spans="1:17" x14ac:dyDescent="0.25">
      <c r="A451">
        <v>34543892</v>
      </c>
      <c r="B451">
        <v>-0.248644</v>
      </c>
      <c r="C451">
        <v>6.9709999999999998E-3</v>
      </c>
      <c r="D451">
        <v>9.7222390000000001</v>
      </c>
      <c r="E451">
        <v>-3.2910000000000001E-3</v>
      </c>
      <c r="F451">
        <v>1.3569999999999999E-3</v>
      </c>
      <c r="G451">
        <v>-1.175E-3</v>
      </c>
      <c r="H451">
        <v>-9.9217410000000008</v>
      </c>
      <c r="I451">
        <v>14.659461</v>
      </c>
      <c r="J451">
        <v>117.369392</v>
      </c>
      <c r="K451">
        <v>0.55857900000000005</v>
      </c>
      <c r="L451">
        <v>1.6639000000000001E-2</v>
      </c>
      <c r="M451">
        <v>1.9747000000000001E-2</v>
      </c>
      <c r="N451">
        <v>-0.82904900000000004</v>
      </c>
      <c r="O451">
        <v>-0.81195799999999996</v>
      </c>
      <c r="P451">
        <v>2.845866</v>
      </c>
      <c r="Q451">
        <v>-112.079201</v>
      </c>
    </row>
    <row r="452" spans="1:17" x14ac:dyDescent="0.25">
      <c r="A452">
        <v>34595369</v>
      </c>
      <c r="B452">
        <v>-0.248644</v>
      </c>
      <c r="C452">
        <v>1.6548E-2</v>
      </c>
      <c r="D452">
        <v>9.7342099999999991</v>
      </c>
      <c r="E452">
        <v>1.2359999999999999E-3</v>
      </c>
      <c r="F452">
        <v>-2.1050000000000001E-3</v>
      </c>
      <c r="G452">
        <v>4.2299999999999998E-4</v>
      </c>
      <c r="H452">
        <v>-9.7413460000000001</v>
      </c>
      <c r="I452">
        <v>14.840441999999999</v>
      </c>
      <c r="J452">
        <v>118.58296199999999</v>
      </c>
      <c r="K452">
        <v>0.55990600000000001</v>
      </c>
      <c r="L452">
        <v>2.6619999999999999E-3</v>
      </c>
      <c r="M452">
        <v>-7.5950000000000002E-3</v>
      </c>
      <c r="N452">
        <v>-0.82851699999999995</v>
      </c>
      <c r="O452">
        <v>0.89188400000000001</v>
      </c>
      <c r="P452">
        <v>-0.234566</v>
      </c>
      <c r="Q452">
        <v>-111.900719</v>
      </c>
    </row>
    <row r="453" spans="1:17" x14ac:dyDescent="0.25">
      <c r="A453">
        <v>34646839</v>
      </c>
      <c r="B453">
        <v>-0.27019300000000002</v>
      </c>
      <c r="C453">
        <v>2.3730999999999999E-2</v>
      </c>
      <c r="D453">
        <v>9.7797020000000003</v>
      </c>
      <c r="E453">
        <v>-3.5569999999999998E-3</v>
      </c>
      <c r="F453">
        <v>2.5999999999999998E-5</v>
      </c>
      <c r="G453">
        <v>-3.3050000000000002E-3</v>
      </c>
      <c r="H453">
        <v>-10.282533000000001</v>
      </c>
      <c r="I453">
        <v>15.021421999999999</v>
      </c>
      <c r="J453">
        <v>118.756332</v>
      </c>
      <c r="K453">
        <v>0.55813999999999997</v>
      </c>
      <c r="L453">
        <v>1.8030000000000001E-2</v>
      </c>
      <c r="M453">
        <v>1.8815999999999999E-2</v>
      </c>
      <c r="N453">
        <v>-0.82933699999999999</v>
      </c>
      <c r="O453">
        <v>-0.63590999999999998</v>
      </c>
      <c r="P453">
        <v>2.9181810000000001</v>
      </c>
      <c r="Q453">
        <v>-112.13548299999999</v>
      </c>
    </row>
    <row r="454" spans="1:17" x14ac:dyDescent="0.25">
      <c r="A454">
        <v>34698304</v>
      </c>
      <c r="B454">
        <v>-0.28455900000000001</v>
      </c>
      <c r="C454">
        <v>2.6124999999999999E-2</v>
      </c>
      <c r="D454">
        <v>9.7581530000000001</v>
      </c>
      <c r="E454">
        <v>-9.5000000000000005E-5</v>
      </c>
      <c r="F454">
        <v>-3.9690000000000003E-3</v>
      </c>
      <c r="G454">
        <v>-1.0900000000000001E-4</v>
      </c>
      <c r="H454">
        <v>-9.2001609999999996</v>
      </c>
      <c r="I454">
        <v>15.021421999999999</v>
      </c>
      <c r="J454">
        <v>118.756332</v>
      </c>
      <c r="K454">
        <v>0.55969800000000003</v>
      </c>
      <c r="L454">
        <v>2.9629999999999999E-3</v>
      </c>
      <c r="M454">
        <v>-8.0079999999999995E-3</v>
      </c>
      <c r="N454">
        <v>-0.82865200000000006</v>
      </c>
      <c r="O454">
        <v>0.95053299999999996</v>
      </c>
      <c r="P454">
        <v>-0.23222599999999999</v>
      </c>
      <c r="Q454">
        <v>-111.929222</v>
      </c>
    </row>
    <row r="455" spans="1:17" x14ac:dyDescent="0.25">
      <c r="A455">
        <v>34749769</v>
      </c>
      <c r="B455">
        <v>-0.28455900000000001</v>
      </c>
      <c r="C455">
        <v>2.1336999999999998E-2</v>
      </c>
      <c r="D455">
        <v>9.7653359999999996</v>
      </c>
      <c r="E455">
        <v>-2.2260000000000001E-3</v>
      </c>
      <c r="F455">
        <v>-7.7300000000000003E-4</v>
      </c>
      <c r="G455">
        <v>3.3530000000000001E-3</v>
      </c>
      <c r="H455">
        <v>-9.3805560000000003</v>
      </c>
      <c r="I455">
        <v>16.28829</v>
      </c>
      <c r="J455">
        <v>118.58296199999999</v>
      </c>
      <c r="K455">
        <v>0.55831600000000003</v>
      </c>
      <c r="L455">
        <v>1.8620999999999999E-2</v>
      </c>
      <c r="M455">
        <v>1.8131000000000001E-2</v>
      </c>
      <c r="N455">
        <v>-0.82922099999999999</v>
      </c>
      <c r="O455">
        <v>-0.53220199999999995</v>
      </c>
      <c r="P455">
        <v>2.930615</v>
      </c>
      <c r="Q455">
        <v>-112.108711</v>
      </c>
    </row>
    <row r="456" spans="1:17" x14ac:dyDescent="0.25">
      <c r="A456">
        <v>34801241</v>
      </c>
      <c r="B456">
        <v>-0.28934799999999999</v>
      </c>
      <c r="C456">
        <v>4.5280000000000001E-2</v>
      </c>
      <c r="D456">
        <v>9.7749140000000008</v>
      </c>
      <c r="E456">
        <v>-8.9400000000000005E-4</v>
      </c>
      <c r="F456">
        <v>8.25E-4</v>
      </c>
      <c r="G456">
        <v>-1.441E-3</v>
      </c>
      <c r="H456">
        <v>-9.2001609999999996</v>
      </c>
      <c r="I456">
        <v>16.469270999999999</v>
      </c>
      <c r="J456">
        <v>117.71612500000001</v>
      </c>
      <c r="K456">
        <v>0.56007700000000005</v>
      </c>
      <c r="L456">
        <v>3.5560000000000001E-3</v>
      </c>
      <c r="M456">
        <v>-8.463E-3</v>
      </c>
      <c r="N456">
        <v>-0.82838999999999996</v>
      </c>
      <c r="O456">
        <v>1.0316719999999999</v>
      </c>
      <c r="P456">
        <v>-0.20560300000000001</v>
      </c>
      <c r="Q456">
        <v>-111.876389</v>
      </c>
    </row>
    <row r="457" spans="1:17" x14ac:dyDescent="0.25">
      <c r="A457">
        <v>34852705</v>
      </c>
      <c r="B457">
        <v>-0.25822200000000001</v>
      </c>
      <c r="C457">
        <v>4.7674000000000001E-2</v>
      </c>
      <c r="D457">
        <v>9.8180110000000003</v>
      </c>
      <c r="E457">
        <v>-3.2910000000000001E-3</v>
      </c>
      <c r="F457">
        <v>2.92E-4</v>
      </c>
      <c r="G457">
        <v>3.3530000000000001E-3</v>
      </c>
      <c r="H457">
        <v>-9.0197649999999996</v>
      </c>
      <c r="I457">
        <v>16.28829</v>
      </c>
      <c r="J457">
        <v>118.58296199999999</v>
      </c>
      <c r="K457">
        <v>0.55869000000000002</v>
      </c>
      <c r="L457">
        <v>1.9140999999999998E-2</v>
      </c>
      <c r="M457">
        <v>1.7694999999999999E-2</v>
      </c>
      <c r="N457">
        <v>-0.82896700000000001</v>
      </c>
      <c r="O457">
        <v>-0.45600099999999999</v>
      </c>
      <c r="P457">
        <v>2.9524240000000002</v>
      </c>
      <c r="Q457">
        <v>-112.054947</v>
      </c>
    </row>
    <row r="458" spans="1:17" x14ac:dyDescent="0.25">
      <c r="A458">
        <v>34904174</v>
      </c>
      <c r="B458">
        <v>-0.274982</v>
      </c>
      <c r="C458">
        <v>3.0914000000000001E-2</v>
      </c>
      <c r="D458">
        <v>9.8515320000000006</v>
      </c>
      <c r="E458">
        <v>-3.0249999999999999E-3</v>
      </c>
      <c r="F458">
        <v>-1.039E-3</v>
      </c>
      <c r="G458">
        <v>-6.4199999999999999E-4</v>
      </c>
      <c r="H458">
        <v>-9.2001609999999996</v>
      </c>
      <c r="I458">
        <v>14.297499</v>
      </c>
      <c r="J458">
        <v>119.103065</v>
      </c>
      <c r="K458">
        <v>0.56004900000000002</v>
      </c>
      <c r="L458">
        <v>2.068E-3</v>
      </c>
      <c r="M458">
        <v>-7.8580000000000004E-3</v>
      </c>
      <c r="N458">
        <v>-0.82842000000000005</v>
      </c>
      <c r="O458">
        <v>0.878714</v>
      </c>
      <c r="P458">
        <v>-0.30796600000000002</v>
      </c>
      <c r="Q458">
        <v>-111.88146999999999</v>
      </c>
    </row>
    <row r="459" spans="1:17" x14ac:dyDescent="0.25">
      <c r="A459">
        <v>34955633</v>
      </c>
      <c r="B459">
        <v>-0.265405</v>
      </c>
      <c r="C459">
        <v>2.3730999999999999E-2</v>
      </c>
      <c r="D459">
        <v>9.8323769999999993</v>
      </c>
      <c r="E459">
        <v>-2.7590000000000002E-3</v>
      </c>
      <c r="F459">
        <v>-1.039E-3</v>
      </c>
      <c r="G459">
        <v>-1.0900000000000001E-4</v>
      </c>
      <c r="H459">
        <v>-9.2001609999999996</v>
      </c>
      <c r="I459">
        <v>16.831232</v>
      </c>
      <c r="J459">
        <v>118.062859</v>
      </c>
      <c r="K459">
        <v>0.55860399999999999</v>
      </c>
      <c r="L459">
        <v>1.8294999999999999E-2</v>
      </c>
      <c r="M459">
        <v>1.7808000000000001E-2</v>
      </c>
      <c r="N459">
        <v>-0.82904100000000003</v>
      </c>
      <c r="O459">
        <v>-0.52134800000000003</v>
      </c>
      <c r="P459">
        <v>2.8792040000000001</v>
      </c>
      <c r="Q459">
        <v>-112.06926</v>
      </c>
    </row>
    <row r="460" spans="1:17" x14ac:dyDescent="0.25">
      <c r="A460">
        <v>35007096</v>
      </c>
      <c r="B460">
        <v>-0.25582700000000003</v>
      </c>
      <c r="C460">
        <v>3.3308999999999998E-2</v>
      </c>
      <c r="D460">
        <v>9.7294219999999996</v>
      </c>
      <c r="E460">
        <v>-1.4270000000000001E-3</v>
      </c>
      <c r="F460">
        <v>-2.1050000000000001E-3</v>
      </c>
      <c r="G460">
        <v>-3.7599999999999998E-4</v>
      </c>
      <c r="H460">
        <v>-9.0197649999999996</v>
      </c>
      <c r="I460">
        <v>13.754555999999999</v>
      </c>
      <c r="J460">
        <v>118.23622899999999</v>
      </c>
      <c r="K460">
        <v>0.55988199999999999</v>
      </c>
      <c r="L460">
        <v>2.078E-3</v>
      </c>
      <c r="M460">
        <v>-8.3730000000000002E-3</v>
      </c>
      <c r="N460">
        <v>-0.82852700000000001</v>
      </c>
      <c r="O460">
        <v>0.92839000000000005</v>
      </c>
      <c r="P460">
        <v>-0.33990300000000001</v>
      </c>
      <c r="Q460">
        <v>-111.904556</v>
      </c>
    </row>
    <row r="461" spans="1:17" x14ac:dyDescent="0.25">
      <c r="A461">
        <v>35058564</v>
      </c>
      <c r="B461">
        <v>-0.30610799999999999</v>
      </c>
      <c r="C461">
        <v>3.0914000000000001E-2</v>
      </c>
      <c r="D461">
        <v>9.86111</v>
      </c>
      <c r="E461">
        <v>-3.8240000000000001E-3</v>
      </c>
      <c r="F461">
        <v>-2.637E-3</v>
      </c>
      <c r="G461">
        <v>1.4890000000000001E-3</v>
      </c>
      <c r="H461">
        <v>-9.9217410000000008</v>
      </c>
      <c r="I461">
        <v>16.107309000000001</v>
      </c>
      <c r="J461">
        <v>118.756332</v>
      </c>
      <c r="K461">
        <v>0.55837000000000003</v>
      </c>
      <c r="L461">
        <v>1.8703000000000001E-2</v>
      </c>
      <c r="M461">
        <v>1.7205999999999999E-2</v>
      </c>
      <c r="N461">
        <v>-0.82920300000000002</v>
      </c>
      <c r="O461">
        <v>-0.43877100000000002</v>
      </c>
      <c r="P461">
        <v>2.8792260000000001</v>
      </c>
      <c r="Q461">
        <v>-112.099846</v>
      </c>
    </row>
    <row r="462" spans="1:17" x14ac:dyDescent="0.25">
      <c r="A462">
        <v>35110030</v>
      </c>
      <c r="B462">
        <v>-0.24146100000000001</v>
      </c>
      <c r="C462">
        <v>-1.9366999999999999E-2</v>
      </c>
      <c r="D462">
        <v>9.760548</v>
      </c>
      <c r="E462">
        <v>2.8340000000000001E-3</v>
      </c>
      <c r="F462">
        <v>8.25E-4</v>
      </c>
      <c r="G462">
        <v>-1.0900000000000001E-4</v>
      </c>
      <c r="H462">
        <v>-9.0197649999999996</v>
      </c>
      <c r="I462">
        <v>14.840441999999999</v>
      </c>
      <c r="J462">
        <v>117.88949599999999</v>
      </c>
      <c r="K462">
        <v>0.55972599999999995</v>
      </c>
      <c r="L462">
        <v>-1.8940000000000001E-3</v>
      </c>
      <c r="M462">
        <v>-5.5799999999999999E-3</v>
      </c>
      <c r="N462">
        <v>-0.82865699999999998</v>
      </c>
      <c r="O462">
        <v>0.40838600000000003</v>
      </c>
      <c r="P462">
        <v>-0.53768199999999999</v>
      </c>
      <c r="Q462">
        <v>-111.92684199999999</v>
      </c>
    </row>
    <row r="463" spans="1:17" x14ac:dyDescent="0.25">
      <c r="A463">
        <v>35161496</v>
      </c>
      <c r="B463">
        <v>-0.272588</v>
      </c>
      <c r="C463">
        <v>2.852E-2</v>
      </c>
      <c r="D463">
        <v>9.7342099999999991</v>
      </c>
      <c r="E463">
        <v>-4.8890000000000001E-3</v>
      </c>
      <c r="F463">
        <v>-7.7300000000000003E-4</v>
      </c>
      <c r="G463">
        <v>9.5600000000000004E-4</v>
      </c>
      <c r="H463">
        <v>-10.823718</v>
      </c>
      <c r="I463">
        <v>15.926328</v>
      </c>
      <c r="J463">
        <v>118.23622899999999</v>
      </c>
      <c r="K463">
        <v>0.55796999999999997</v>
      </c>
      <c r="L463">
        <v>1.7815999999999999E-2</v>
      </c>
      <c r="M463">
        <v>1.7561E-2</v>
      </c>
      <c r="N463">
        <v>-0.829484</v>
      </c>
      <c r="O463">
        <v>-0.53074100000000002</v>
      </c>
      <c r="P463">
        <v>2.8174229999999998</v>
      </c>
      <c r="Q463">
        <v>-112.157921</v>
      </c>
    </row>
    <row r="464" spans="1:17" x14ac:dyDescent="0.25">
      <c r="A464">
        <v>35212970</v>
      </c>
      <c r="B464">
        <v>-0.25103900000000001</v>
      </c>
      <c r="C464">
        <v>2.3730999999999999E-2</v>
      </c>
      <c r="D464">
        <v>9.7581530000000001</v>
      </c>
      <c r="E464">
        <v>-4.0899999999999999E-3</v>
      </c>
      <c r="F464">
        <v>4.8199999999999996E-3</v>
      </c>
      <c r="G464">
        <v>2.82E-3</v>
      </c>
      <c r="H464">
        <v>-8.2981839999999991</v>
      </c>
      <c r="I464">
        <v>12.668670000000001</v>
      </c>
      <c r="J464">
        <v>117.88949599999999</v>
      </c>
      <c r="K464">
        <v>0.55928199999999995</v>
      </c>
      <c r="L464">
        <v>1.1019999999999999E-3</v>
      </c>
      <c r="M464">
        <v>-8.2109999999999995E-3</v>
      </c>
      <c r="N464">
        <v>-0.82893600000000001</v>
      </c>
      <c r="O464">
        <v>0.85066699999999995</v>
      </c>
      <c r="P464">
        <v>-0.42154700000000001</v>
      </c>
      <c r="Q464">
        <v>-111.98822</v>
      </c>
    </row>
    <row r="465" spans="1:17" x14ac:dyDescent="0.25">
      <c r="A465">
        <v>35264435</v>
      </c>
      <c r="B465">
        <v>-0.24625</v>
      </c>
      <c r="C465">
        <v>-2.6059999999999998E-3</v>
      </c>
      <c r="D465">
        <v>9.8012510000000006</v>
      </c>
      <c r="E465">
        <v>-2.7590000000000002E-3</v>
      </c>
      <c r="F465">
        <v>-5.0699999999999996E-4</v>
      </c>
      <c r="G465">
        <v>2.5539999999999998E-3</v>
      </c>
      <c r="H465">
        <v>-9.5609509999999993</v>
      </c>
      <c r="I465">
        <v>16.107309000000001</v>
      </c>
      <c r="J465">
        <v>119.449799</v>
      </c>
      <c r="K465">
        <v>0.55782500000000002</v>
      </c>
      <c r="L465">
        <v>1.6143999999999999E-2</v>
      </c>
      <c r="M465">
        <v>1.8334E-2</v>
      </c>
      <c r="N465">
        <v>-0.82959899999999998</v>
      </c>
      <c r="O465">
        <v>-0.71180200000000005</v>
      </c>
      <c r="P465">
        <v>2.7076449999999999</v>
      </c>
      <c r="Q465">
        <v>-112.1828</v>
      </c>
    </row>
    <row r="466" spans="1:17" x14ac:dyDescent="0.25">
      <c r="A466">
        <v>35315899</v>
      </c>
      <c r="B466">
        <v>-0.32765699999999998</v>
      </c>
      <c r="C466">
        <v>1.176E-2</v>
      </c>
      <c r="D466">
        <v>9.7964629999999993</v>
      </c>
      <c r="E466">
        <v>5.4970000000000001E-3</v>
      </c>
      <c r="F466">
        <v>-7.7300000000000003E-4</v>
      </c>
      <c r="G466">
        <v>-1.707E-3</v>
      </c>
      <c r="H466">
        <v>-10.643323000000001</v>
      </c>
      <c r="I466">
        <v>15.383385000000001</v>
      </c>
      <c r="J466">
        <v>119.449799</v>
      </c>
      <c r="K466">
        <v>0.55913800000000002</v>
      </c>
      <c r="L466">
        <v>6.8960000000000002E-3</v>
      </c>
      <c r="M466">
        <v>-9.9579999999999998E-3</v>
      </c>
      <c r="N466">
        <v>-0.828986</v>
      </c>
      <c r="O466">
        <v>1.3879969999999999</v>
      </c>
      <c r="P466">
        <v>1.7080000000000001E-2</v>
      </c>
      <c r="Q466">
        <v>-112.00174699999999</v>
      </c>
    </row>
    <row r="467" spans="1:17" x14ac:dyDescent="0.25">
      <c r="A467">
        <v>35367370</v>
      </c>
      <c r="B467">
        <v>-0.25822200000000001</v>
      </c>
      <c r="C467">
        <v>3.8096999999999999E-2</v>
      </c>
      <c r="D467">
        <v>9.7725190000000008</v>
      </c>
      <c r="E467">
        <v>-3.2910000000000001E-3</v>
      </c>
      <c r="F467">
        <v>1.89E-3</v>
      </c>
      <c r="G467">
        <v>5.7499999999999999E-3</v>
      </c>
      <c r="H467">
        <v>-9.5609509999999993</v>
      </c>
      <c r="I467">
        <v>15.021421999999999</v>
      </c>
      <c r="J467">
        <v>119.449799</v>
      </c>
      <c r="K467">
        <v>0.55772699999999997</v>
      </c>
      <c r="L467">
        <v>1.7763999999999999E-2</v>
      </c>
      <c r="M467">
        <v>1.8741000000000001E-2</v>
      </c>
      <c r="N467">
        <v>-0.82962199999999997</v>
      </c>
      <c r="O467">
        <v>-0.64721899999999999</v>
      </c>
      <c r="P467">
        <v>2.88781</v>
      </c>
      <c r="Q467">
        <v>-112.193077</v>
      </c>
    </row>
    <row r="468" spans="1:17" x14ac:dyDescent="0.25">
      <c r="A468">
        <v>35418843</v>
      </c>
      <c r="B468">
        <v>-0.28934799999999999</v>
      </c>
      <c r="C468">
        <v>2.6124999999999999E-2</v>
      </c>
      <c r="D468">
        <v>9.6935059999999993</v>
      </c>
      <c r="E468">
        <v>-2.4919999999999999E-3</v>
      </c>
      <c r="F468">
        <v>-1.3060000000000001E-3</v>
      </c>
      <c r="G468">
        <v>9.5600000000000004E-4</v>
      </c>
      <c r="H468">
        <v>-9.2001609999999996</v>
      </c>
      <c r="I468">
        <v>15.383385000000001</v>
      </c>
      <c r="J468">
        <v>117.022659</v>
      </c>
      <c r="K468">
        <v>0.55940299999999998</v>
      </c>
      <c r="L468">
        <v>3.264E-3</v>
      </c>
      <c r="M468">
        <v>-8.1989999999999997E-3</v>
      </c>
      <c r="N468">
        <v>-0.82884899999999995</v>
      </c>
      <c r="O468">
        <v>0.98803099999999999</v>
      </c>
      <c r="P468">
        <v>-0.21551899999999999</v>
      </c>
      <c r="Q468">
        <v>-111.96981</v>
      </c>
    </row>
    <row r="469" spans="1:17" x14ac:dyDescent="0.25">
      <c r="A469">
        <v>35470309</v>
      </c>
      <c r="B469">
        <v>-0.25343300000000002</v>
      </c>
      <c r="C469">
        <v>5.9645999999999998E-2</v>
      </c>
      <c r="D469">
        <v>9.7868849999999998</v>
      </c>
      <c r="E469">
        <v>-3.0249999999999999E-3</v>
      </c>
      <c r="F469">
        <v>-5.0699999999999996E-4</v>
      </c>
      <c r="G469">
        <v>-1.175E-3</v>
      </c>
      <c r="H469">
        <v>-10.282533000000001</v>
      </c>
      <c r="I469">
        <v>16.107309000000001</v>
      </c>
      <c r="J469">
        <v>119.449799</v>
      </c>
      <c r="K469">
        <v>0.55762500000000004</v>
      </c>
      <c r="L469">
        <v>1.9264E-2</v>
      </c>
      <c r="M469">
        <v>1.7634E-2</v>
      </c>
      <c r="N469">
        <v>-0.82968200000000003</v>
      </c>
      <c r="O469">
        <v>-0.44617499999999999</v>
      </c>
      <c r="P469">
        <v>2.9596200000000001</v>
      </c>
      <c r="Q469">
        <v>-112.20180499999999</v>
      </c>
    </row>
    <row r="470" spans="1:17" x14ac:dyDescent="0.25">
      <c r="A470">
        <v>35521781</v>
      </c>
      <c r="B470">
        <v>-0.21751799999999999</v>
      </c>
      <c r="C470">
        <v>2.3730999999999999E-2</v>
      </c>
      <c r="D470">
        <v>9.8180110000000003</v>
      </c>
      <c r="E470">
        <v>-3.8240000000000001E-3</v>
      </c>
      <c r="F470">
        <v>2.689E-3</v>
      </c>
      <c r="G470">
        <v>2.287E-3</v>
      </c>
      <c r="H470">
        <v>-9.9217410000000008</v>
      </c>
      <c r="I470">
        <v>14.659461</v>
      </c>
      <c r="J470">
        <v>117.71612500000001</v>
      </c>
      <c r="K470">
        <v>0.55879400000000001</v>
      </c>
      <c r="L470">
        <v>6.4400000000000004E-4</v>
      </c>
      <c r="M470">
        <v>-6.6670000000000002E-3</v>
      </c>
      <c r="N470">
        <v>-0.82928000000000002</v>
      </c>
      <c r="O470">
        <v>0.67479800000000001</v>
      </c>
      <c r="P470">
        <v>-0.365757</v>
      </c>
      <c r="Q470">
        <v>-112.055618</v>
      </c>
    </row>
    <row r="471" spans="1:17" x14ac:dyDescent="0.25">
      <c r="A471">
        <v>35573251</v>
      </c>
      <c r="B471">
        <v>-0.27737600000000001</v>
      </c>
      <c r="C471">
        <v>6.6829E-2</v>
      </c>
      <c r="D471">
        <v>9.7916740000000004</v>
      </c>
      <c r="E471">
        <v>1.7100000000000001E-4</v>
      </c>
      <c r="F471">
        <v>2.5999999999999998E-5</v>
      </c>
      <c r="G471">
        <v>6.8999999999999997E-4</v>
      </c>
      <c r="H471">
        <v>-10.282533000000001</v>
      </c>
      <c r="I471">
        <v>16.469270999999999</v>
      </c>
      <c r="J471">
        <v>117.369392</v>
      </c>
      <c r="K471">
        <v>0.55708800000000003</v>
      </c>
      <c r="L471">
        <v>2.0330999999999998E-2</v>
      </c>
      <c r="M471">
        <v>1.636E-2</v>
      </c>
      <c r="N471">
        <v>-0.83004299999999998</v>
      </c>
      <c r="O471">
        <v>-0.25856499999999999</v>
      </c>
      <c r="P471">
        <v>2.979546</v>
      </c>
      <c r="Q471">
        <v>-112.27117200000001</v>
      </c>
    </row>
    <row r="472" spans="1:17" x14ac:dyDescent="0.25">
      <c r="A472">
        <v>35624720</v>
      </c>
      <c r="B472">
        <v>-0.274982</v>
      </c>
      <c r="C472">
        <v>3.5702999999999999E-2</v>
      </c>
      <c r="D472">
        <v>9.7844909999999992</v>
      </c>
      <c r="E472">
        <v>-8.9400000000000005E-4</v>
      </c>
      <c r="F472">
        <v>-3.7030000000000001E-3</v>
      </c>
      <c r="G472">
        <v>-2.506E-3</v>
      </c>
      <c r="H472">
        <v>-9.7413460000000001</v>
      </c>
      <c r="I472">
        <v>14.840441999999999</v>
      </c>
      <c r="J472">
        <v>118.23622899999999</v>
      </c>
      <c r="K472">
        <v>0.55834799999999996</v>
      </c>
      <c r="L472">
        <v>1.5330000000000001E-3</v>
      </c>
      <c r="M472">
        <v>-7.8840000000000004E-3</v>
      </c>
      <c r="N472">
        <v>-0.82956799999999997</v>
      </c>
      <c r="O472">
        <v>0.84757300000000002</v>
      </c>
      <c r="P472">
        <v>-0.35874499999999998</v>
      </c>
      <c r="Q472">
        <v>-112.116867</v>
      </c>
    </row>
    <row r="473" spans="1:17" x14ac:dyDescent="0.25">
      <c r="A473">
        <v>35676190</v>
      </c>
      <c r="B473">
        <v>-0.239067</v>
      </c>
      <c r="C473">
        <v>1.6548E-2</v>
      </c>
      <c r="D473">
        <v>9.8084340000000001</v>
      </c>
      <c r="E473">
        <v>-3.6200000000000002E-4</v>
      </c>
      <c r="F473">
        <v>-3.9690000000000003E-3</v>
      </c>
      <c r="G473">
        <v>-2.506E-3</v>
      </c>
      <c r="H473">
        <v>-9.0197649999999996</v>
      </c>
      <c r="I473">
        <v>16.28829</v>
      </c>
      <c r="J473">
        <v>118.58296199999999</v>
      </c>
      <c r="K473">
        <v>0.55686199999999997</v>
      </c>
      <c r="L473">
        <v>1.7281000000000001E-2</v>
      </c>
      <c r="M473">
        <v>1.8024999999999999E-2</v>
      </c>
      <c r="N473">
        <v>-0.83023000000000002</v>
      </c>
      <c r="O473">
        <v>-0.61289000000000005</v>
      </c>
      <c r="P473">
        <v>2.795442</v>
      </c>
      <c r="Q473">
        <v>-112.312912</v>
      </c>
    </row>
    <row r="474" spans="1:17" x14ac:dyDescent="0.25">
      <c r="A474">
        <v>35727661</v>
      </c>
      <c r="B474">
        <v>-0.27019300000000002</v>
      </c>
      <c r="C474">
        <v>1.8943000000000002E-2</v>
      </c>
      <c r="D474">
        <v>9.7844909999999992</v>
      </c>
      <c r="E474">
        <v>-1.9599999999999999E-3</v>
      </c>
      <c r="F474">
        <v>-2.1050000000000001E-3</v>
      </c>
      <c r="G474">
        <v>6.8999999999999997E-4</v>
      </c>
      <c r="H474">
        <v>-9.9217410000000008</v>
      </c>
      <c r="I474">
        <v>15.745347000000001</v>
      </c>
      <c r="J474">
        <v>117.369392</v>
      </c>
      <c r="K474">
        <v>0.55833100000000002</v>
      </c>
      <c r="L474">
        <v>2.356E-3</v>
      </c>
      <c r="M474">
        <v>-8.456E-3</v>
      </c>
      <c r="N474">
        <v>-0.82957199999999998</v>
      </c>
      <c r="O474">
        <v>0.95468500000000001</v>
      </c>
      <c r="P474">
        <v>-0.31702599999999997</v>
      </c>
      <c r="Q474">
        <v>-112.118813</v>
      </c>
    </row>
    <row r="475" spans="1:17" x14ac:dyDescent="0.25">
      <c r="A475">
        <v>35779130</v>
      </c>
      <c r="B475">
        <v>-0.282165</v>
      </c>
      <c r="C475">
        <v>1.4154E-2</v>
      </c>
      <c r="D475">
        <v>9.7581530000000001</v>
      </c>
      <c r="E475">
        <v>3.6329999999999999E-3</v>
      </c>
      <c r="F475">
        <v>8.25E-4</v>
      </c>
      <c r="G475">
        <v>9.5600000000000004E-4</v>
      </c>
      <c r="H475">
        <v>-9.5609509999999993</v>
      </c>
      <c r="I475">
        <v>15.383385000000001</v>
      </c>
      <c r="J475">
        <v>118.062859</v>
      </c>
      <c r="K475">
        <v>0.55685300000000004</v>
      </c>
      <c r="L475">
        <v>1.7843000000000001E-2</v>
      </c>
      <c r="M475">
        <v>1.7883E-2</v>
      </c>
      <c r="N475">
        <v>-0.83022700000000005</v>
      </c>
      <c r="O475">
        <v>-0.56344300000000003</v>
      </c>
      <c r="P475">
        <v>2.839855</v>
      </c>
      <c r="Q475">
        <v>-112.312538</v>
      </c>
    </row>
    <row r="476" spans="1:17" x14ac:dyDescent="0.25">
      <c r="A476">
        <v>35830610</v>
      </c>
      <c r="B476">
        <v>-0.31089699999999998</v>
      </c>
      <c r="C476">
        <v>2.6124999999999999E-2</v>
      </c>
      <c r="D476">
        <v>9.7509709999999998</v>
      </c>
      <c r="E476">
        <v>-9.5000000000000005E-5</v>
      </c>
      <c r="F476">
        <v>-3.9690000000000003E-3</v>
      </c>
      <c r="G476">
        <v>3.0860000000000002E-3</v>
      </c>
      <c r="H476">
        <v>-9.9217410000000008</v>
      </c>
      <c r="I476">
        <v>15.745347000000001</v>
      </c>
      <c r="J476">
        <v>120.489998</v>
      </c>
      <c r="K476">
        <v>0.55851899999999999</v>
      </c>
      <c r="L476">
        <v>3.9969999999999997E-3</v>
      </c>
      <c r="M476">
        <v>-9.2169999999999995E-3</v>
      </c>
      <c r="N476">
        <v>-0.82943100000000003</v>
      </c>
      <c r="O476">
        <v>1.131948</v>
      </c>
      <c r="P476">
        <v>-0.20997399999999999</v>
      </c>
      <c r="Q476">
        <v>-112.09129299999999</v>
      </c>
    </row>
    <row r="477" spans="1:17" x14ac:dyDescent="0.25">
      <c r="A477">
        <v>35882080</v>
      </c>
      <c r="B477">
        <v>-0.25582700000000003</v>
      </c>
      <c r="C477">
        <v>1.176E-2</v>
      </c>
      <c r="D477">
        <v>9.8084340000000001</v>
      </c>
      <c r="E477">
        <v>-2.7590000000000002E-3</v>
      </c>
      <c r="F477">
        <v>-2.4000000000000001E-4</v>
      </c>
      <c r="G477">
        <v>9.5600000000000004E-4</v>
      </c>
      <c r="H477">
        <v>-9.7413460000000001</v>
      </c>
      <c r="I477">
        <v>14.840441999999999</v>
      </c>
      <c r="J477">
        <v>118.58296199999999</v>
      </c>
      <c r="K477">
        <v>0.55697300000000005</v>
      </c>
      <c r="L477">
        <v>1.6667000000000001E-2</v>
      </c>
      <c r="M477">
        <v>1.8681E-2</v>
      </c>
      <c r="N477">
        <v>-0.83015300000000003</v>
      </c>
      <c r="O477">
        <v>-0.71418000000000004</v>
      </c>
      <c r="P477">
        <v>2.7789510000000002</v>
      </c>
      <c r="Q477">
        <v>-112.299744</v>
      </c>
    </row>
    <row r="478" spans="1:17" x14ac:dyDescent="0.25">
      <c r="A478">
        <v>35933551</v>
      </c>
      <c r="B478">
        <v>-0.25103900000000001</v>
      </c>
      <c r="C478">
        <v>2.852E-2</v>
      </c>
      <c r="D478">
        <v>9.8491370000000007</v>
      </c>
      <c r="E478">
        <v>-1.9599999999999999E-3</v>
      </c>
      <c r="F478">
        <v>1.091E-3</v>
      </c>
      <c r="G478">
        <v>1.222E-3</v>
      </c>
      <c r="H478">
        <v>-11.184509</v>
      </c>
      <c r="I478">
        <v>13.754555999999999</v>
      </c>
      <c r="J478">
        <v>118.23622899999999</v>
      </c>
      <c r="K478">
        <v>0.55768300000000004</v>
      </c>
      <c r="L478">
        <v>4.509E-3</v>
      </c>
      <c r="M478">
        <v>-8.9130000000000008E-3</v>
      </c>
      <c r="N478">
        <v>-0.82999400000000001</v>
      </c>
      <c r="O478">
        <v>1.135939</v>
      </c>
      <c r="P478">
        <v>-0.140705</v>
      </c>
      <c r="Q478">
        <v>-112.206169</v>
      </c>
    </row>
    <row r="479" spans="1:17" x14ac:dyDescent="0.25">
      <c r="A479">
        <v>35985018</v>
      </c>
      <c r="B479">
        <v>-0.25103900000000001</v>
      </c>
      <c r="C479">
        <v>3.3308999999999998E-2</v>
      </c>
      <c r="D479">
        <v>9.8778699999999997</v>
      </c>
      <c r="E479">
        <v>-8.9400000000000005E-4</v>
      </c>
      <c r="F479">
        <v>-3.9690000000000003E-3</v>
      </c>
      <c r="G479">
        <v>-9.0799999999999995E-4</v>
      </c>
      <c r="H479">
        <v>-10.462928</v>
      </c>
      <c r="I479">
        <v>14.478479</v>
      </c>
      <c r="J479">
        <v>118.58296199999999</v>
      </c>
      <c r="K479">
        <v>0.55590799999999996</v>
      </c>
      <c r="L479">
        <v>1.7314E-2</v>
      </c>
      <c r="M479">
        <v>1.8749999999999999E-2</v>
      </c>
      <c r="N479">
        <v>-0.83085200000000003</v>
      </c>
      <c r="O479">
        <v>-0.68310999999999999</v>
      </c>
      <c r="P479">
        <v>2.8440560000000001</v>
      </c>
      <c r="Q479">
        <v>-112.445427</v>
      </c>
    </row>
    <row r="480" spans="1:17" x14ac:dyDescent="0.25">
      <c r="A480">
        <v>36036490</v>
      </c>
      <c r="B480">
        <v>-0.25343300000000002</v>
      </c>
      <c r="C480">
        <v>2.1336999999999998E-2</v>
      </c>
      <c r="D480">
        <v>9.8228000000000009</v>
      </c>
      <c r="E480">
        <v>-1.4270000000000001E-3</v>
      </c>
      <c r="F480">
        <v>1.89E-3</v>
      </c>
      <c r="G480">
        <v>1.755E-3</v>
      </c>
      <c r="H480">
        <v>-8.4785799999999991</v>
      </c>
      <c r="I480">
        <v>15.021421999999999</v>
      </c>
      <c r="J480">
        <v>118.062859</v>
      </c>
      <c r="K480">
        <v>0.55756700000000003</v>
      </c>
      <c r="L480">
        <v>1.3940000000000001E-3</v>
      </c>
      <c r="M480">
        <v>-7.5500000000000003E-3</v>
      </c>
      <c r="N480">
        <v>-0.83009599999999995</v>
      </c>
      <c r="O480">
        <v>0.80732899999999996</v>
      </c>
      <c r="P480">
        <v>-0.34976299999999999</v>
      </c>
      <c r="Q480">
        <v>-112.224709</v>
      </c>
    </row>
    <row r="481" spans="1:17" x14ac:dyDescent="0.25">
      <c r="A481">
        <v>36087954</v>
      </c>
      <c r="B481">
        <v>-0.274982</v>
      </c>
      <c r="C481">
        <v>2.1336999999999998E-2</v>
      </c>
      <c r="D481">
        <v>9.7988569999999999</v>
      </c>
      <c r="E481">
        <v>-9.5000000000000005E-5</v>
      </c>
      <c r="F481">
        <v>2.92E-4</v>
      </c>
      <c r="G481">
        <v>-3.5720000000000001E-3</v>
      </c>
      <c r="H481">
        <v>-8.2981839999999991</v>
      </c>
      <c r="I481">
        <v>15.926328</v>
      </c>
      <c r="J481">
        <v>118.929695</v>
      </c>
      <c r="K481">
        <v>0.55627800000000005</v>
      </c>
      <c r="L481">
        <v>1.8837E-2</v>
      </c>
      <c r="M481">
        <v>1.7510000000000001E-2</v>
      </c>
      <c r="N481">
        <v>-0.83059799999999995</v>
      </c>
      <c r="O481">
        <v>-0.466447</v>
      </c>
      <c r="P481">
        <v>2.9103400000000001</v>
      </c>
      <c r="Q481">
        <v>-112.38884</v>
      </c>
    </row>
    <row r="482" spans="1:17" x14ac:dyDescent="0.25">
      <c r="A482">
        <v>36139430</v>
      </c>
      <c r="B482">
        <v>-0.26061600000000001</v>
      </c>
      <c r="C482">
        <v>2.6124999999999999E-2</v>
      </c>
      <c r="D482">
        <v>9.7246330000000007</v>
      </c>
      <c r="E482">
        <v>-7.5519999999999997E-3</v>
      </c>
      <c r="F482">
        <v>-2.1050000000000001E-3</v>
      </c>
      <c r="G482">
        <v>-1.175E-3</v>
      </c>
      <c r="H482">
        <v>-9.5609509999999993</v>
      </c>
      <c r="I482">
        <v>14.297499</v>
      </c>
      <c r="J482">
        <v>118.062859</v>
      </c>
      <c r="K482">
        <v>0.557535</v>
      </c>
      <c r="L482">
        <v>1.6080000000000001E-3</v>
      </c>
      <c r="M482">
        <v>-7.8279999999999999E-3</v>
      </c>
      <c r="N482">
        <v>-0.83011500000000005</v>
      </c>
      <c r="O482">
        <v>0.84745199999999998</v>
      </c>
      <c r="P482">
        <v>-0.34712399999999999</v>
      </c>
      <c r="Q482">
        <v>-112.22912599999999</v>
      </c>
    </row>
    <row r="483" spans="1:17" x14ac:dyDescent="0.25">
      <c r="A483">
        <v>36190901</v>
      </c>
      <c r="B483">
        <v>-0.26779900000000001</v>
      </c>
      <c r="C483">
        <v>2.3730999999999999E-2</v>
      </c>
      <c r="D483">
        <v>9.7222390000000001</v>
      </c>
      <c r="E483">
        <v>2.0349999999999999E-3</v>
      </c>
      <c r="F483">
        <v>-5.0699999999999996E-4</v>
      </c>
      <c r="G483">
        <v>9.5600000000000004E-4</v>
      </c>
      <c r="H483">
        <v>-8.8393700000000006</v>
      </c>
      <c r="I483">
        <v>15.383385000000001</v>
      </c>
      <c r="J483">
        <v>117.369392</v>
      </c>
      <c r="K483">
        <v>0.55616900000000002</v>
      </c>
      <c r="L483">
        <v>1.8429000000000001E-2</v>
      </c>
      <c r="M483">
        <v>1.7624000000000001E-2</v>
      </c>
      <c r="N483">
        <v>-0.83067800000000003</v>
      </c>
      <c r="O483">
        <v>-0.50371999999999995</v>
      </c>
      <c r="P483">
        <v>2.878682</v>
      </c>
      <c r="Q483">
        <v>-112.40516700000001</v>
      </c>
    </row>
    <row r="484" spans="1:17" x14ac:dyDescent="0.25">
      <c r="A484">
        <v>36242376</v>
      </c>
      <c r="B484">
        <v>-0.27977099999999999</v>
      </c>
      <c r="C484">
        <v>1.4154E-2</v>
      </c>
      <c r="D484">
        <v>9.7797020000000003</v>
      </c>
      <c r="E484">
        <v>7.0399999999999998E-4</v>
      </c>
      <c r="F484">
        <v>-2.3709999999999998E-3</v>
      </c>
      <c r="G484">
        <v>1.222E-3</v>
      </c>
      <c r="H484">
        <v>-9.3805560000000003</v>
      </c>
      <c r="I484">
        <v>14.840441999999999</v>
      </c>
      <c r="J484">
        <v>118.23622899999999</v>
      </c>
      <c r="K484">
        <v>0.55766000000000004</v>
      </c>
      <c r="L484">
        <v>1.4430000000000001E-3</v>
      </c>
      <c r="M484">
        <v>-7.9030000000000003E-3</v>
      </c>
      <c r="N484">
        <v>-0.83003099999999996</v>
      </c>
      <c r="O484">
        <v>0.84389400000000003</v>
      </c>
      <c r="P484">
        <v>-0.367786</v>
      </c>
      <c r="Q484">
        <v>-112.21202099999999</v>
      </c>
    </row>
    <row r="485" spans="1:17" x14ac:dyDescent="0.25">
      <c r="A485">
        <v>36293841</v>
      </c>
      <c r="B485">
        <v>-0.25103900000000001</v>
      </c>
      <c r="C485">
        <v>2.852E-2</v>
      </c>
      <c r="D485">
        <v>9.7437880000000003</v>
      </c>
      <c r="E485">
        <v>-3.6200000000000002E-4</v>
      </c>
      <c r="F485">
        <v>2.1559999999999999E-3</v>
      </c>
      <c r="G485">
        <v>1.222E-3</v>
      </c>
      <c r="H485">
        <v>-11.364903999999999</v>
      </c>
      <c r="I485">
        <v>15.383385000000001</v>
      </c>
      <c r="J485">
        <v>118.062859</v>
      </c>
      <c r="K485">
        <v>0.55574800000000002</v>
      </c>
      <c r="L485">
        <v>1.7118000000000001E-2</v>
      </c>
      <c r="M485">
        <v>1.8232000000000002E-2</v>
      </c>
      <c r="N485">
        <v>-0.83097399999999999</v>
      </c>
      <c r="O485">
        <v>-0.64676500000000003</v>
      </c>
      <c r="P485">
        <v>2.7921800000000001</v>
      </c>
      <c r="Q485">
        <v>-112.467247</v>
      </c>
    </row>
    <row r="486" spans="1:17" x14ac:dyDescent="0.25">
      <c r="A486">
        <v>36345317</v>
      </c>
      <c r="B486">
        <v>-0.265405</v>
      </c>
      <c r="C486">
        <v>4.0490999999999999E-2</v>
      </c>
      <c r="D486">
        <v>9.7150549999999996</v>
      </c>
      <c r="E486">
        <v>-5.1549999999999999E-3</v>
      </c>
      <c r="F486">
        <v>-2.3709999999999998E-3</v>
      </c>
      <c r="G486">
        <v>1.4890000000000001E-3</v>
      </c>
      <c r="H486">
        <v>-11.545299999999999</v>
      </c>
      <c r="I486">
        <v>14.840441999999999</v>
      </c>
      <c r="J486">
        <v>117.88949599999999</v>
      </c>
      <c r="K486">
        <v>0.55656099999999997</v>
      </c>
      <c r="L486">
        <v>5.7320000000000001E-3</v>
      </c>
      <c r="M486">
        <v>-9.3869999999999995E-3</v>
      </c>
      <c r="N486">
        <v>-0.83073399999999997</v>
      </c>
      <c r="O486">
        <v>1.2592380000000001</v>
      </c>
      <c r="P486">
        <v>-5.2984000000000003E-2</v>
      </c>
      <c r="Q486">
        <v>-112.359337</v>
      </c>
    </row>
    <row r="487" spans="1:17" x14ac:dyDescent="0.25">
      <c r="A487">
        <v>36396790</v>
      </c>
      <c r="B487">
        <v>-0.28934799999999999</v>
      </c>
      <c r="C487">
        <v>4.5280000000000001E-2</v>
      </c>
      <c r="D487">
        <v>9.8251939999999998</v>
      </c>
      <c r="E487">
        <v>-5.4219999999999997E-3</v>
      </c>
      <c r="F487">
        <v>-6.3660000000000001E-3</v>
      </c>
      <c r="G487">
        <v>3.3530000000000001E-3</v>
      </c>
      <c r="H487">
        <v>-9.7413460000000001</v>
      </c>
      <c r="I487">
        <v>15.564365</v>
      </c>
      <c r="J487">
        <v>118.929695</v>
      </c>
      <c r="K487">
        <v>0.55509500000000001</v>
      </c>
      <c r="L487">
        <v>1.9091E-2</v>
      </c>
      <c r="M487">
        <v>1.8005E-2</v>
      </c>
      <c r="N487">
        <v>-0.831372</v>
      </c>
      <c r="O487">
        <v>-0.501637</v>
      </c>
      <c r="P487">
        <v>2.9653429999999998</v>
      </c>
      <c r="Q487">
        <v>-112.552025</v>
      </c>
    </row>
    <row r="488" spans="1:17" x14ac:dyDescent="0.25">
      <c r="A488">
        <v>36448266</v>
      </c>
      <c r="B488">
        <v>-0.28695399999999999</v>
      </c>
      <c r="C488">
        <v>4.0490999999999999E-2</v>
      </c>
      <c r="D488">
        <v>9.7198440000000002</v>
      </c>
      <c r="E488">
        <v>3.101E-3</v>
      </c>
      <c r="F488">
        <v>8.25E-4</v>
      </c>
      <c r="G488">
        <v>2.287E-3</v>
      </c>
      <c r="H488">
        <v>-8.8393700000000006</v>
      </c>
      <c r="I488">
        <v>14.659461</v>
      </c>
      <c r="J488">
        <v>118.756332</v>
      </c>
      <c r="K488">
        <v>0.55673700000000004</v>
      </c>
      <c r="L488">
        <v>3.1670000000000001E-3</v>
      </c>
      <c r="M488">
        <v>-8.3470000000000003E-3</v>
      </c>
      <c r="N488">
        <v>-0.83064099999999996</v>
      </c>
      <c r="O488">
        <v>0.99665899999999996</v>
      </c>
      <c r="P488">
        <v>-0.23105800000000001</v>
      </c>
      <c r="Q488">
        <v>-112.338043</v>
      </c>
    </row>
    <row r="489" spans="1:17" x14ac:dyDescent="0.25">
      <c r="A489">
        <v>36499738</v>
      </c>
      <c r="B489">
        <v>-0.24625</v>
      </c>
      <c r="C489">
        <v>-9.7890000000000008E-3</v>
      </c>
      <c r="D489">
        <v>9.7940679999999993</v>
      </c>
      <c r="E489">
        <v>-3.6200000000000002E-4</v>
      </c>
      <c r="F489">
        <v>-2.9039999999999999E-3</v>
      </c>
      <c r="G489">
        <v>2.82E-3</v>
      </c>
      <c r="H489">
        <v>-9.3805560000000003</v>
      </c>
      <c r="I489">
        <v>15.202404</v>
      </c>
      <c r="J489">
        <v>117.19602999999999</v>
      </c>
      <c r="K489">
        <v>0.55530299999999999</v>
      </c>
      <c r="L489">
        <v>1.5910000000000001E-2</v>
      </c>
      <c r="M489">
        <v>1.9337E-2</v>
      </c>
      <c r="N489">
        <v>-0.83127099999999998</v>
      </c>
      <c r="O489">
        <v>-0.83059099999999997</v>
      </c>
      <c r="P489">
        <v>2.7470349999999999</v>
      </c>
      <c r="Q489">
        <v>-112.532707</v>
      </c>
    </row>
    <row r="490" spans="1:17" x14ac:dyDescent="0.25">
      <c r="A490">
        <v>36551201</v>
      </c>
      <c r="B490">
        <v>-0.24146100000000001</v>
      </c>
      <c r="C490">
        <v>4.0490999999999999E-2</v>
      </c>
      <c r="D490">
        <v>9.7773079999999997</v>
      </c>
      <c r="E490">
        <v>-3.5569999999999998E-3</v>
      </c>
      <c r="F490">
        <v>-3.7030000000000001E-3</v>
      </c>
      <c r="G490">
        <v>-1.9740000000000001E-3</v>
      </c>
      <c r="H490">
        <v>-9.9217410000000008</v>
      </c>
      <c r="I490">
        <v>15.383385000000001</v>
      </c>
      <c r="J490">
        <v>119.103065</v>
      </c>
      <c r="K490">
        <v>0.55661300000000002</v>
      </c>
      <c r="L490">
        <v>3.7750000000000001E-3</v>
      </c>
      <c r="M490">
        <v>-8.7720000000000003E-3</v>
      </c>
      <c r="N490">
        <v>-0.83071700000000004</v>
      </c>
      <c r="O490">
        <v>1.075871</v>
      </c>
      <c r="P490">
        <v>-0.20013900000000001</v>
      </c>
      <c r="Q490">
        <v>-112.35457599999999</v>
      </c>
    </row>
    <row r="491" spans="1:17" x14ac:dyDescent="0.25">
      <c r="A491">
        <v>36602673</v>
      </c>
      <c r="B491">
        <v>-0.25822200000000001</v>
      </c>
      <c r="C491">
        <v>1.176E-2</v>
      </c>
      <c r="D491">
        <v>9.7581530000000001</v>
      </c>
      <c r="E491">
        <v>-2.7590000000000002E-3</v>
      </c>
      <c r="F491">
        <v>-2.9039999999999999E-3</v>
      </c>
      <c r="G491">
        <v>-2.2399999999999998E-3</v>
      </c>
      <c r="H491">
        <v>-9.9217410000000008</v>
      </c>
      <c r="I491">
        <v>15.383385000000001</v>
      </c>
      <c r="J491">
        <v>118.409599</v>
      </c>
      <c r="K491">
        <v>0.554975</v>
      </c>
      <c r="L491">
        <v>1.6965000000000001E-2</v>
      </c>
      <c r="M491">
        <v>1.8728999999999999E-2</v>
      </c>
      <c r="N491">
        <v>-0.83148299999999997</v>
      </c>
      <c r="O491">
        <v>-0.706457</v>
      </c>
      <c r="P491">
        <v>2.8086869999999999</v>
      </c>
      <c r="Q491">
        <v>-112.574921</v>
      </c>
    </row>
    <row r="492" spans="1:17" x14ac:dyDescent="0.25">
      <c r="A492">
        <v>36654150</v>
      </c>
      <c r="B492">
        <v>-0.26301000000000002</v>
      </c>
      <c r="C492">
        <v>4.2886000000000001E-2</v>
      </c>
      <c r="D492">
        <v>9.7725190000000008</v>
      </c>
      <c r="E492">
        <v>-3.0249999999999999E-3</v>
      </c>
      <c r="F492">
        <v>3.222E-3</v>
      </c>
      <c r="G492">
        <v>9.5600000000000004E-4</v>
      </c>
      <c r="H492">
        <v>-9.7413460000000001</v>
      </c>
      <c r="I492">
        <v>16.650251000000001</v>
      </c>
      <c r="J492">
        <v>118.58296199999999</v>
      </c>
      <c r="K492">
        <v>0.55665500000000001</v>
      </c>
      <c r="L492">
        <v>3.7160000000000001E-3</v>
      </c>
      <c r="M492">
        <v>-8.652E-3</v>
      </c>
      <c r="N492">
        <v>-0.83069000000000004</v>
      </c>
      <c r="O492">
        <v>1.0607359999999999</v>
      </c>
      <c r="P492">
        <v>-0.198184</v>
      </c>
      <c r="Q492">
        <v>-112.348839</v>
      </c>
    </row>
    <row r="493" spans="1:17" x14ac:dyDescent="0.25">
      <c r="A493">
        <v>36705621</v>
      </c>
      <c r="B493">
        <v>-0.248644</v>
      </c>
      <c r="C493">
        <v>-5.0010000000000002E-3</v>
      </c>
      <c r="D493">
        <v>9.7868849999999998</v>
      </c>
      <c r="E493">
        <v>-3.5569999999999998E-3</v>
      </c>
      <c r="F493">
        <v>-4.235E-3</v>
      </c>
      <c r="G493">
        <v>-3.7599999999999998E-4</v>
      </c>
      <c r="H493">
        <v>-9.7413460000000001</v>
      </c>
      <c r="I493">
        <v>16.650251000000001</v>
      </c>
      <c r="J493">
        <v>118.58296199999999</v>
      </c>
      <c r="K493">
        <v>0.55513299999999999</v>
      </c>
      <c r="L493">
        <v>1.6062E-2</v>
      </c>
      <c r="M493">
        <v>1.9081999999999998E-2</v>
      </c>
      <c r="N493">
        <v>-0.83138699999999999</v>
      </c>
      <c r="O493">
        <v>-0.79712000000000005</v>
      </c>
      <c r="P493">
        <v>2.7452040000000002</v>
      </c>
      <c r="Q493">
        <v>-112.555504</v>
      </c>
    </row>
    <row r="494" spans="1:17" x14ac:dyDescent="0.25">
      <c r="A494">
        <v>37889425</v>
      </c>
      <c r="B494">
        <v>-5.2310000000000002E-2</v>
      </c>
      <c r="C494">
        <v>7.1618000000000001E-2</v>
      </c>
      <c r="D494">
        <v>9.7533650000000005</v>
      </c>
      <c r="E494">
        <v>-1.1013999999999999E-2</v>
      </c>
      <c r="F494">
        <v>1.091E-3</v>
      </c>
      <c r="G494">
        <v>2.5539999999999998E-3</v>
      </c>
      <c r="H494">
        <v>-1.6235580000000001</v>
      </c>
      <c r="I494">
        <v>8.5061060000000008</v>
      </c>
      <c r="J494">
        <v>81.655815000000004</v>
      </c>
      <c r="K494">
        <v>0.985066</v>
      </c>
      <c r="L494">
        <v>2.7748999999999999E-2</v>
      </c>
      <c r="M494">
        <v>2.8613E-2</v>
      </c>
      <c r="N494">
        <v>0.16749800000000001</v>
      </c>
      <c r="O494">
        <v>3.6880839999999999</v>
      </c>
      <c r="P494">
        <v>2.6981989999999998</v>
      </c>
      <c r="Q494">
        <v>19.387114</v>
      </c>
    </row>
    <row r="495" spans="1:17" x14ac:dyDescent="0.25">
      <c r="A495">
        <v>37940887</v>
      </c>
      <c r="B495">
        <v>3.6499999999999998E-4</v>
      </c>
      <c r="C495">
        <v>8.3588999999999997E-2</v>
      </c>
      <c r="D495">
        <v>9.7964629999999993</v>
      </c>
      <c r="E495">
        <v>-1.4270000000000001E-3</v>
      </c>
      <c r="F495">
        <v>-2.1050000000000001E-3</v>
      </c>
      <c r="G495">
        <v>3.885E-3</v>
      </c>
      <c r="H495">
        <v>-2.3451390000000001</v>
      </c>
      <c r="I495">
        <v>9.2300310000000003</v>
      </c>
      <c r="J495">
        <v>83.736214000000004</v>
      </c>
      <c r="K495">
        <v>0.98583100000000001</v>
      </c>
      <c r="L495">
        <v>1.3624000000000001E-2</v>
      </c>
      <c r="M495">
        <v>8.5700000000000001E-4</v>
      </c>
      <c r="N495">
        <v>0.167183</v>
      </c>
      <c r="O495">
        <v>1.555714</v>
      </c>
      <c r="P495">
        <v>-0.16424800000000001</v>
      </c>
      <c r="Q495">
        <v>19.247699999999998</v>
      </c>
    </row>
    <row r="496" spans="1:17" x14ac:dyDescent="0.25">
      <c r="A496">
        <v>37992343</v>
      </c>
      <c r="B496">
        <v>-3.3154999999999997E-2</v>
      </c>
      <c r="C496">
        <v>2.3730999999999999E-2</v>
      </c>
      <c r="D496">
        <v>9.7629420000000007</v>
      </c>
      <c r="E496">
        <v>-3.5569999999999998E-3</v>
      </c>
      <c r="F496">
        <v>-1.3060000000000001E-3</v>
      </c>
      <c r="G496">
        <v>2.5539999999999998E-3</v>
      </c>
      <c r="H496">
        <v>-2.3451390000000001</v>
      </c>
      <c r="I496">
        <v>10.315917000000001</v>
      </c>
      <c r="J496">
        <v>82.002548000000004</v>
      </c>
      <c r="K496">
        <v>0.98551100000000003</v>
      </c>
      <c r="L496">
        <v>2.4455999999999999E-2</v>
      </c>
      <c r="M496">
        <v>2.9860999999999999E-2</v>
      </c>
      <c r="N496">
        <v>0.16516400000000001</v>
      </c>
      <c r="O496">
        <v>3.3331900000000001</v>
      </c>
      <c r="P496">
        <v>2.9106209999999999</v>
      </c>
      <c r="Q496">
        <v>19.112556000000001</v>
      </c>
    </row>
    <row r="497" spans="1:17" x14ac:dyDescent="0.25">
      <c r="A497">
        <v>38043807</v>
      </c>
      <c r="B497">
        <v>-3.0761E-2</v>
      </c>
      <c r="C497">
        <v>8.8377999999999998E-2</v>
      </c>
      <c r="D497">
        <v>9.7653359999999996</v>
      </c>
      <c r="E497">
        <v>1.2359999999999999E-3</v>
      </c>
      <c r="F497">
        <v>-5.3010000000000002E-3</v>
      </c>
      <c r="G497">
        <v>3.6189999999999998E-3</v>
      </c>
      <c r="H497">
        <v>-1.4431620000000001</v>
      </c>
      <c r="I497">
        <v>10.85886</v>
      </c>
      <c r="J497">
        <v>83.909583999999995</v>
      </c>
      <c r="K497">
        <v>0.98624800000000001</v>
      </c>
      <c r="L497">
        <v>2.8369999999999999E-2</v>
      </c>
      <c r="M497">
        <v>-1.013E-3</v>
      </c>
      <c r="N497">
        <v>0.16281599999999999</v>
      </c>
      <c r="O497">
        <v>3.1892160000000001</v>
      </c>
      <c r="P497">
        <v>-0.643787</v>
      </c>
      <c r="Q497">
        <v>18.730501</v>
      </c>
    </row>
    <row r="498" spans="1:17" x14ac:dyDescent="0.25">
      <c r="A498">
        <v>38095261</v>
      </c>
      <c r="B498">
        <v>3.6499999999999998E-4</v>
      </c>
      <c r="C498">
        <v>5.4857000000000003E-2</v>
      </c>
      <c r="D498">
        <v>9.7653359999999996</v>
      </c>
      <c r="E498">
        <v>-9.5000000000000005E-5</v>
      </c>
      <c r="F498">
        <v>2.4229999999999998E-3</v>
      </c>
      <c r="G498">
        <v>1.4890000000000001E-3</v>
      </c>
      <c r="H498">
        <v>-2.5255339999999999</v>
      </c>
      <c r="I498">
        <v>9.4110119999999995</v>
      </c>
      <c r="J498">
        <v>83.21611</v>
      </c>
      <c r="K498">
        <v>0.98631199999999997</v>
      </c>
      <c r="L498">
        <v>1.8515E-2</v>
      </c>
      <c r="M498">
        <v>2.8524999999999998E-2</v>
      </c>
      <c r="N498">
        <v>0.16134599999999999</v>
      </c>
      <c r="O498">
        <v>2.6243020000000001</v>
      </c>
      <c r="P498">
        <v>2.882838</v>
      </c>
      <c r="Q498">
        <v>18.646923000000001</v>
      </c>
    </row>
    <row r="499" spans="1:17" x14ac:dyDescent="0.25">
      <c r="A499">
        <v>38146723</v>
      </c>
      <c r="B499">
        <v>-1.6395E-2</v>
      </c>
      <c r="C499">
        <v>6.2039999999999998E-2</v>
      </c>
      <c r="D499">
        <v>9.8204060000000002</v>
      </c>
      <c r="E499">
        <v>2.0349999999999999E-3</v>
      </c>
      <c r="F499">
        <v>-5.0699999999999996E-4</v>
      </c>
      <c r="G499">
        <v>2.0209999999999998E-3</v>
      </c>
      <c r="H499">
        <v>-1.262767</v>
      </c>
      <c r="I499">
        <v>9.5919919999999994</v>
      </c>
      <c r="J499">
        <v>83.389481000000004</v>
      </c>
      <c r="K499">
        <v>0.98675199999999996</v>
      </c>
      <c r="L499">
        <v>3.0592999999999999E-2</v>
      </c>
      <c r="M499">
        <v>-8.8999999999999995E-5</v>
      </c>
      <c r="N499">
        <v>0.159326</v>
      </c>
      <c r="O499">
        <v>3.4599060000000001</v>
      </c>
      <c r="P499">
        <v>-0.56862100000000004</v>
      </c>
      <c r="Q499">
        <v>18.327031999999999</v>
      </c>
    </row>
    <row r="500" spans="1:17" x14ac:dyDescent="0.25">
      <c r="A500">
        <v>38198171</v>
      </c>
      <c r="B500">
        <v>-1.8789E-2</v>
      </c>
      <c r="C500">
        <v>4.2886000000000001E-2</v>
      </c>
      <c r="D500">
        <v>9.7581530000000001</v>
      </c>
      <c r="E500">
        <v>-4.8890000000000001E-3</v>
      </c>
      <c r="F500">
        <v>-4.235E-3</v>
      </c>
      <c r="G500">
        <v>3.0860000000000002E-3</v>
      </c>
      <c r="H500">
        <v>-1.6235580000000001</v>
      </c>
      <c r="I500">
        <v>8.5061060000000008</v>
      </c>
      <c r="J500">
        <v>83.042747000000006</v>
      </c>
      <c r="K500">
        <v>0.98702599999999996</v>
      </c>
      <c r="L500">
        <v>1.1613E-2</v>
      </c>
      <c r="M500">
        <v>2.4482E-2</v>
      </c>
      <c r="N500">
        <v>0.15825900000000001</v>
      </c>
      <c r="O500">
        <v>1.7594529999999999</v>
      </c>
      <c r="P500">
        <v>2.559247</v>
      </c>
      <c r="Q500">
        <v>18.257729999999999</v>
      </c>
    </row>
    <row r="501" spans="1:17" x14ac:dyDescent="0.25">
      <c r="A501">
        <v>38249634</v>
      </c>
      <c r="B501">
        <v>-9.2119999999999997E-3</v>
      </c>
      <c r="C501">
        <v>5.9645999999999998E-2</v>
      </c>
      <c r="D501">
        <v>9.7222390000000001</v>
      </c>
      <c r="E501">
        <v>-1.1609999999999999E-3</v>
      </c>
      <c r="F501">
        <v>-1.3060000000000001E-3</v>
      </c>
      <c r="G501">
        <v>6.5490000000000001E-3</v>
      </c>
      <c r="H501">
        <v>-1.984348</v>
      </c>
      <c r="I501">
        <v>8.5061060000000008</v>
      </c>
      <c r="J501">
        <v>83.389481000000004</v>
      </c>
      <c r="K501">
        <v>0.98693299999999995</v>
      </c>
      <c r="L501">
        <v>3.8075999999999999E-2</v>
      </c>
      <c r="M501">
        <v>8.234E-3</v>
      </c>
      <c r="N501">
        <v>0.15634799999999999</v>
      </c>
      <c r="O501">
        <v>4.458278</v>
      </c>
      <c r="P501">
        <v>0.249089</v>
      </c>
      <c r="Q501">
        <v>18.013468</v>
      </c>
    </row>
    <row r="502" spans="1:17" x14ac:dyDescent="0.25">
      <c r="A502">
        <v>38301092</v>
      </c>
      <c r="B502">
        <v>9.9430000000000004E-3</v>
      </c>
      <c r="C502">
        <v>4.2886000000000001E-2</v>
      </c>
      <c r="D502">
        <v>9.7653359999999996</v>
      </c>
      <c r="E502">
        <v>-3.8240000000000001E-3</v>
      </c>
      <c r="F502">
        <v>-3.4359999999999998E-3</v>
      </c>
      <c r="G502">
        <v>-1.0900000000000001E-4</v>
      </c>
      <c r="H502">
        <v>-2.1647439999999998</v>
      </c>
      <c r="I502">
        <v>9.7729739999999996</v>
      </c>
      <c r="J502">
        <v>82.175910999999999</v>
      </c>
      <c r="K502">
        <v>0.98762399999999995</v>
      </c>
      <c r="L502">
        <v>9.1240000000000002E-3</v>
      </c>
      <c r="M502">
        <v>1.9635E-2</v>
      </c>
      <c r="N502">
        <v>0.155336</v>
      </c>
      <c r="O502">
        <v>1.3831340000000001</v>
      </c>
      <c r="P502">
        <v>2.0601940000000001</v>
      </c>
      <c r="Q502">
        <v>17.901679999999999</v>
      </c>
    </row>
    <row r="503" spans="1:17" x14ac:dyDescent="0.25">
      <c r="A503">
        <v>38352552</v>
      </c>
      <c r="B503">
        <v>-9.2119999999999997E-3</v>
      </c>
      <c r="C503">
        <v>6.4435000000000006E-2</v>
      </c>
      <c r="D503">
        <v>9.6982959999999991</v>
      </c>
      <c r="E503">
        <v>3.3670000000000002E-3</v>
      </c>
      <c r="F503">
        <v>-7.7300000000000003E-4</v>
      </c>
      <c r="G503">
        <v>6.0159999999999996E-3</v>
      </c>
      <c r="H503">
        <v>-3.0667200000000001</v>
      </c>
      <c r="I503">
        <v>8.5061060000000008</v>
      </c>
      <c r="J503">
        <v>83.389481000000004</v>
      </c>
      <c r="K503">
        <v>0.98704800000000004</v>
      </c>
      <c r="L503">
        <v>3.9496999999999997E-2</v>
      </c>
      <c r="M503">
        <v>2.6332999999999999E-2</v>
      </c>
      <c r="N503">
        <v>0.15323999999999999</v>
      </c>
      <c r="O503">
        <v>4.9398900000000001</v>
      </c>
      <c r="P503">
        <v>2.2854770000000002</v>
      </c>
      <c r="Q503">
        <v>17.748145999999998</v>
      </c>
    </row>
    <row r="504" spans="1:17" x14ac:dyDescent="0.25">
      <c r="A504">
        <v>38404010</v>
      </c>
      <c r="B504">
        <v>9.9430000000000004E-3</v>
      </c>
      <c r="C504">
        <v>7.1618000000000001E-2</v>
      </c>
      <c r="D504">
        <v>9.7701250000000002</v>
      </c>
      <c r="E504">
        <v>-1.4270000000000001E-3</v>
      </c>
      <c r="F504">
        <v>2.4229999999999998E-3</v>
      </c>
      <c r="G504">
        <v>-9.0799999999999995E-4</v>
      </c>
      <c r="H504">
        <v>-1.262767</v>
      </c>
      <c r="I504">
        <v>8.5061060000000008</v>
      </c>
      <c r="J504">
        <v>82.002548000000004</v>
      </c>
      <c r="K504">
        <v>0.98802400000000001</v>
      </c>
      <c r="L504">
        <v>1.5487000000000001E-2</v>
      </c>
      <c r="M504">
        <v>6.6360000000000004E-3</v>
      </c>
      <c r="N504">
        <v>0.15337600000000001</v>
      </c>
      <c r="O504">
        <v>1.870482</v>
      </c>
      <c r="P504">
        <v>0.47914499999999999</v>
      </c>
      <c r="Q504">
        <v>17.655531</v>
      </c>
    </row>
    <row r="505" spans="1:17" x14ac:dyDescent="0.25">
      <c r="A505">
        <v>38455463</v>
      </c>
      <c r="B505">
        <v>5.1539999999999997E-3</v>
      </c>
      <c r="C505">
        <v>9.7955E-2</v>
      </c>
      <c r="D505">
        <v>9.7820970000000003</v>
      </c>
      <c r="E505">
        <v>1.503E-3</v>
      </c>
      <c r="F505">
        <v>-7.7300000000000003E-4</v>
      </c>
      <c r="G505">
        <v>-6.4199999999999999E-4</v>
      </c>
      <c r="H505">
        <v>-1.6235580000000001</v>
      </c>
      <c r="I505">
        <v>9.5919919999999994</v>
      </c>
      <c r="J505">
        <v>82.696014000000005</v>
      </c>
      <c r="K505">
        <v>0.98748400000000003</v>
      </c>
      <c r="L505">
        <v>3.1899999999999998E-2</v>
      </c>
      <c r="M505">
        <v>3.2939999999999997E-2</v>
      </c>
      <c r="N505">
        <v>0.15090700000000001</v>
      </c>
      <c r="O505">
        <v>4.1894689999999999</v>
      </c>
      <c r="P505">
        <v>3.1774230000000001</v>
      </c>
      <c r="Q505">
        <v>17.493611999999999</v>
      </c>
    </row>
    <row r="506" spans="1:17" x14ac:dyDescent="0.25">
      <c r="A506">
        <v>38506918</v>
      </c>
      <c r="B506">
        <v>7.548E-3</v>
      </c>
      <c r="C506">
        <v>6.6829E-2</v>
      </c>
      <c r="D506">
        <v>9.7844909999999992</v>
      </c>
      <c r="E506">
        <v>-1.9599999999999999E-3</v>
      </c>
      <c r="F506">
        <v>-2.4000000000000001E-4</v>
      </c>
      <c r="G506">
        <v>-3.039E-3</v>
      </c>
      <c r="H506">
        <v>-1.984348</v>
      </c>
      <c r="I506">
        <v>8.8680690000000002</v>
      </c>
      <c r="J506">
        <v>83.389481000000004</v>
      </c>
      <c r="K506">
        <v>0.98841599999999996</v>
      </c>
      <c r="L506">
        <v>1.5500999999999999E-2</v>
      </c>
      <c r="M506">
        <v>6.5170000000000002E-3</v>
      </c>
      <c r="N506">
        <v>0.150835</v>
      </c>
      <c r="O506">
        <v>1.868746</v>
      </c>
      <c r="P506">
        <v>0.47026600000000002</v>
      </c>
      <c r="Q506">
        <v>17.360783000000001</v>
      </c>
    </row>
    <row r="507" spans="1:17" x14ac:dyDescent="0.25">
      <c r="A507">
        <v>38558374</v>
      </c>
      <c r="B507">
        <v>-4.5127E-2</v>
      </c>
      <c r="C507">
        <v>5.2463000000000003E-2</v>
      </c>
      <c r="D507">
        <v>9.8108280000000008</v>
      </c>
      <c r="E507">
        <v>-5.4219999999999997E-3</v>
      </c>
      <c r="F507">
        <v>1.624E-3</v>
      </c>
      <c r="G507">
        <v>1.222E-3</v>
      </c>
      <c r="H507">
        <v>-1.0823719999999999</v>
      </c>
      <c r="I507">
        <v>8.6870879999999993</v>
      </c>
      <c r="J507">
        <v>81.482444999999998</v>
      </c>
      <c r="K507">
        <v>0.98792599999999997</v>
      </c>
      <c r="L507">
        <v>2.7112000000000001E-2</v>
      </c>
      <c r="M507">
        <v>3.5219E-2</v>
      </c>
      <c r="N507">
        <v>0.14841499999999999</v>
      </c>
      <c r="O507">
        <v>3.6777540000000002</v>
      </c>
      <c r="P507">
        <v>3.5281920000000002</v>
      </c>
      <c r="Q507">
        <v>17.200516</v>
      </c>
    </row>
    <row r="508" spans="1:17" x14ac:dyDescent="0.25">
      <c r="A508">
        <v>38609837</v>
      </c>
      <c r="B508">
        <v>-3.0761E-2</v>
      </c>
      <c r="C508">
        <v>5.7251999999999997E-2</v>
      </c>
      <c r="D508">
        <v>9.7916740000000004</v>
      </c>
      <c r="E508">
        <v>-4.0899999999999999E-3</v>
      </c>
      <c r="F508">
        <v>-2.1050000000000001E-3</v>
      </c>
      <c r="G508">
        <v>3.6189999999999998E-3</v>
      </c>
      <c r="H508">
        <v>-2.5255339999999999</v>
      </c>
      <c r="I508">
        <v>8.6870879999999993</v>
      </c>
      <c r="J508">
        <v>82.869377</v>
      </c>
      <c r="K508">
        <v>0.98880299999999999</v>
      </c>
      <c r="L508">
        <v>1.485E-2</v>
      </c>
      <c r="M508">
        <v>6.5589999999999997E-3</v>
      </c>
      <c r="N508">
        <v>0.148339</v>
      </c>
      <c r="O508">
        <v>1.794484</v>
      </c>
      <c r="P508">
        <v>0.49080600000000002</v>
      </c>
      <c r="Q508">
        <v>17.071337</v>
      </c>
    </row>
    <row r="509" spans="1:17" x14ac:dyDescent="0.25">
      <c r="A509">
        <v>38661288</v>
      </c>
      <c r="B509">
        <v>-6.4282000000000006E-2</v>
      </c>
      <c r="C509">
        <v>7.4011999999999994E-2</v>
      </c>
      <c r="D509">
        <v>9.7797020000000003</v>
      </c>
      <c r="E509">
        <v>-5.9540000000000001E-3</v>
      </c>
      <c r="F509">
        <v>-2.4000000000000001E-4</v>
      </c>
      <c r="G509">
        <v>1.755E-3</v>
      </c>
      <c r="H509">
        <v>-2.3451390000000001</v>
      </c>
      <c r="I509">
        <v>8.5061060000000008</v>
      </c>
      <c r="J509">
        <v>82.349281000000005</v>
      </c>
      <c r="K509">
        <v>0.98825600000000002</v>
      </c>
      <c r="L509">
        <v>2.4931999999999999E-2</v>
      </c>
      <c r="M509">
        <v>3.5819999999999998E-2</v>
      </c>
      <c r="N509">
        <v>0.14643999999999999</v>
      </c>
      <c r="O509">
        <v>3.4334730000000002</v>
      </c>
      <c r="P509">
        <v>3.6405280000000002</v>
      </c>
      <c r="Q509">
        <v>16.966639000000001</v>
      </c>
    </row>
    <row r="510" spans="1:17" x14ac:dyDescent="0.25">
      <c r="A510">
        <v>38712746</v>
      </c>
      <c r="B510">
        <v>-3.0761E-2</v>
      </c>
      <c r="C510">
        <v>8.3588999999999997E-2</v>
      </c>
      <c r="D510">
        <v>9.7749140000000008</v>
      </c>
      <c r="E510">
        <v>-2.4919999999999999E-3</v>
      </c>
      <c r="F510">
        <v>-1.039E-3</v>
      </c>
      <c r="G510">
        <v>2.287E-3</v>
      </c>
      <c r="H510">
        <v>-1.0823719999999999</v>
      </c>
      <c r="I510">
        <v>8.3251259999999991</v>
      </c>
      <c r="J510">
        <v>83.909583999999995</v>
      </c>
      <c r="K510">
        <v>0.98907900000000004</v>
      </c>
      <c r="L510">
        <v>1.7493999999999999E-2</v>
      </c>
      <c r="M510">
        <v>5.6030000000000003E-3</v>
      </c>
      <c r="N510">
        <v>0.14623800000000001</v>
      </c>
      <c r="O510">
        <v>2.0771109999999999</v>
      </c>
      <c r="P510">
        <v>0.34194099999999999</v>
      </c>
      <c r="Q510">
        <v>16.827041999999999</v>
      </c>
    </row>
    <row r="511" spans="1:17" x14ac:dyDescent="0.25">
      <c r="A511">
        <v>38764201</v>
      </c>
      <c r="B511">
        <v>2.6703000000000001E-2</v>
      </c>
      <c r="C511">
        <v>0.102744</v>
      </c>
      <c r="D511">
        <v>9.7892799999999998</v>
      </c>
      <c r="E511">
        <v>-3.6200000000000002E-4</v>
      </c>
      <c r="F511">
        <v>-5.0699999999999996E-4</v>
      </c>
      <c r="G511">
        <v>1.755E-3</v>
      </c>
      <c r="H511">
        <v>-1.0823719999999999</v>
      </c>
      <c r="I511">
        <v>10.134935</v>
      </c>
      <c r="J511">
        <v>83.909583999999995</v>
      </c>
      <c r="K511">
        <v>0.98856299999999997</v>
      </c>
      <c r="L511">
        <v>3.3237000000000003E-2</v>
      </c>
      <c r="M511">
        <v>3.2253999999999998E-2</v>
      </c>
      <c r="N511">
        <v>0.14352100000000001</v>
      </c>
      <c r="O511">
        <v>4.3059240000000001</v>
      </c>
      <c r="P511">
        <v>3.1086749999999999</v>
      </c>
      <c r="Q511">
        <v>16.638007999999999</v>
      </c>
    </row>
    <row r="512" spans="1:17" x14ac:dyDescent="0.25">
      <c r="A512">
        <v>38815660</v>
      </c>
      <c r="B512">
        <v>-2.029E-3</v>
      </c>
      <c r="C512">
        <v>5.2463000000000003E-2</v>
      </c>
      <c r="D512">
        <v>9.7413930000000004</v>
      </c>
      <c r="E512">
        <v>-6.2799999999999998E-4</v>
      </c>
      <c r="F512">
        <v>-3.9690000000000003E-3</v>
      </c>
      <c r="G512">
        <v>-3.7599999999999998E-4</v>
      </c>
      <c r="H512">
        <v>-3.0667200000000001</v>
      </c>
      <c r="I512">
        <v>7.7821829999999999</v>
      </c>
      <c r="J512">
        <v>83.389481000000004</v>
      </c>
      <c r="K512">
        <v>0.98950099999999996</v>
      </c>
      <c r="L512">
        <v>1.3243E-2</v>
      </c>
      <c r="M512">
        <v>8.3789999999999993E-3</v>
      </c>
      <c r="N512">
        <v>0.143676</v>
      </c>
      <c r="O512">
        <v>1.639869</v>
      </c>
      <c r="P512">
        <v>0.73206700000000002</v>
      </c>
      <c r="Q512">
        <v>16.533749</v>
      </c>
    </row>
    <row r="513" spans="1:17" x14ac:dyDescent="0.25">
      <c r="A513">
        <v>38867115</v>
      </c>
      <c r="B513">
        <v>1.9519999999999999E-2</v>
      </c>
      <c r="C513">
        <v>0.107533</v>
      </c>
      <c r="D513">
        <v>9.7725190000000008</v>
      </c>
      <c r="E513">
        <v>-4.0899999999999999E-3</v>
      </c>
      <c r="F513">
        <v>-2.3709999999999998E-3</v>
      </c>
      <c r="G513">
        <v>9.5600000000000004E-4</v>
      </c>
      <c r="H513">
        <v>-3.0667200000000001</v>
      </c>
      <c r="I513">
        <v>7.7821829999999999</v>
      </c>
      <c r="J513">
        <v>83.736214000000004</v>
      </c>
      <c r="K513">
        <v>0.98884499999999997</v>
      </c>
      <c r="L513">
        <v>2.8988E-2</v>
      </c>
      <c r="M513">
        <v>3.4981999999999999E-2</v>
      </c>
      <c r="N513">
        <v>0.141851</v>
      </c>
      <c r="O513">
        <v>3.8634719999999998</v>
      </c>
      <c r="P513">
        <v>3.4948709999999998</v>
      </c>
      <c r="Q513">
        <v>16.444859000000001</v>
      </c>
    </row>
    <row r="514" spans="1:17" x14ac:dyDescent="0.25">
      <c r="A514">
        <v>38918579</v>
      </c>
      <c r="B514">
        <v>7.548E-3</v>
      </c>
      <c r="C514">
        <v>3.0914000000000001E-2</v>
      </c>
      <c r="D514">
        <v>9.8012510000000006</v>
      </c>
      <c r="E514">
        <v>3.6329999999999999E-3</v>
      </c>
      <c r="F514">
        <v>-1.3060000000000001E-3</v>
      </c>
      <c r="G514">
        <v>-2.506E-3</v>
      </c>
      <c r="H514">
        <v>-1.262767</v>
      </c>
      <c r="I514">
        <v>6.6962970000000004</v>
      </c>
      <c r="J514">
        <v>82.696014000000005</v>
      </c>
      <c r="K514">
        <v>0.98976299999999995</v>
      </c>
      <c r="L514">
        <v>1.2984000000000001E-2</v>
      </c>
      <c r="M514">
        <v>8.397E-3</v>
      </c>
      <c r="N514">
        <v>0.14188100000000001</v>
      </c>
      <c r="O514">
        <v>1.609499</v>
      </c>
      <c r="P514">
        <v>0.74134500000000003</v>
      </c>
      <c r="Q514">
        <v>16.32583</v>
      </c>
    </row>
    <row r="515" spans="1:17" x14ac:dyDescent="0.25">
      <c r="A515">
        <v>38970037</v>
      </c>
      <c r="B515">
        <v>3.6499999999999998E-4</v>
      </c>
      <c r="C515">
        <v>0.112321</v>
      </c>
      <c r="D515">
        <v>9.7916740000000004</v>
      </c>
      <c r="E515">
        <v>1.503E-3</v>
      </c>
      <c r="F515">
        <v>-3.7030000000000001E-3</v>
      </c>
      <c r="G515">
        <v>2.5539999999999998E-3</v>
      </c>
      <c r="H515">
        <v>-2.5255339999999999</v>
      </c>
      <c r="I515">
        <v>7.6012019999999998</v>
      </c>
      <c r="J515">
        <v>82.175910999999999</v>
      </c>
      <c r="K515">
        <v>0.98909199999999997</v>
      </c>
      <c r="L515">
        <v>3.0196000000000001E-2</v>
      </c>
      <c r="M515">
        <v>3.4151000000000001E-2</v>
      </c>
      <c r="N515">
        <v>0.140067</v>
      </c>
      <c r="O515">
        <v>3.9808159999999999</v>
      </c>
      <c r="P515">
        <v>3.3880910000000002</v>
      </c>
      <c r="Q515">
        <v>16.238123000000002</v>
      </c>
    </row>
    <row r="516" spans="1:17" x14ac:dyDescent="0.25">
      <c r="A516">
        <v>39021492</v>
      </c>
      <c r="B516">
        <v>3.3885999999999999E-2</v>
      </c>
      <c r="C516">
        <v>5.7251999999999997E-2</v>
      </c>
      <c r="D516">
        <v>9.7222390000000001</v>
      </c>
      <c r="E516">
        <v>-1.1609999999999999E-3</v>
      </c>
      <c r="F516">
        <v>-3.9690000000000003E-3</v>
      </c>
      <c r="G516">
        <v>9.5600000000000004E-4</v>
      </c>
      <c r="H516">
        <v>-1.262767</v>
      </c>
      <c r="I516">
        <v>8.5061060000000008</v>
      </c>
      <c r="J516">
        <v>82.002548000000004</v>
      </c>
      <c r="K516">
        <v>0.98998600000000003</v>
      </c>
      <c r="L516">
        <v>1.669E-2</v>
      </c>
      <c r="M516">
        <v>6.0660000000000002E-3</v>
      </c>
      <c r="N516">
        <v>0.140046</v>
      </c>
      <c r="O516">
        <v>1.9911509999999999</v>
      </c>
      <c r="P516">
        <v>0.42037099999999999</v>
      </c>
      <c r="Q516">
        <v>16.110856999999999</v>
      </c>
    </row>
    <row r="517" spans="1:17" x14ac:dyDescent="0.25">
      <c r="A517">
        <v>39072945</v>
      </c>
      <c r="B517">
        <v>-1.6395E-2</v>
      </c>
      <c r="C517">
        <v>4.7674000000000001E-2</v>
      </c>
      <c r="D517">
        <v>9.7653359999999996</v>
      </c>
      <c r="E517">
        <v>-1.1609999999999999E-3</v>
      </c>
      <c r="F517">
        <v>1.091E-3</v>
      </c>
      <c r="G517">
        <v>-2.7729999999999999E-3</v>
      </c>
      <c r="H517">
        <v>-1.6235580000000001</v>
      </c>
      <c r="I517">
        <v>9.2300310000000003</v>
      </c>
      <c r="J517">
        <v>83.736214000000004</v>
      </c>
      <c r="K517">
        <v>0.98951900000000004</v>
      </c>
      <c r="L517">
        <v>2.6294999999999999E-2</v>
      </c>
      <c r="M517">
        <v>3.5545E-2</v>
      </c>
      <c r="N517">
        <v>0.13747000000000001</v>
      </c>
      <c r="O517">
        <v>3.550875</v>
      </c>
      <c r="P517">
        <v>3.6186210000000001</v>
      </c>
      <c r="Q517">
        <v>15.930763000000001</v>
      </c>
    </row>
    <row r="518" spans="1:17" x14ac:dyDescent="0.25">
      <c r="A518">
        <v>39124410</v>
      </c>
      <c r="B518">
        <v>-2.5971999999999999E-2</v>
      </c>
      <c r="C518">
        <v>3.5702999999999999E-2</v>
      </c>
      <c r="D518">
        <v>9.7054790000000004</v>
      </c>
      <c r="E518">
        <v>1.2359999999999999E-3</v>
      </c>
      <c r="F518">
        <v>-4.5019999999999999E-3</v>
      </c>
      <c r="G518">
        <v>3.3530000000000001E-3</v>
      </c>
      <c r="H518">
        <v>-2.8863249999999998</v>
      </c>
      <c r="I518">
        <v>8.3251259999999991</v>
      </c>
      <c r="J518">
        <v>83.562850999999995</v>
      </c>
      <c r="K518">
        <v>0.99039200000000005</v>
      </c>
      <c r="L518">
        <v>1.3487000000000001E-2</v>
      </c>
      <c r="M518">
        <v>7.1459999999999996E-3</v>
      </c>
      <c r="N518">
        <v>0.13744000000000001</v>
      </c>
      <c r="O518">
        <v>1.6434580000000001</v>
      </c>
      <c r="P518">
        <v>0.59860400000000002</v>
      </c>
      <c r="Q518">
        <v>15.809934</v>
      </c>
    </row>
    <row r="519" spans="1:17" x14ac:dyDescent="0.25">
      <c r="A519">
        <v>39175870</v>
      </c>
      <c r="B519">
        <v>-2.3578000000000002E-2</v>
      </c>
      <c r="C519">
        <v>9.5560999999999993E-2</v>
      </c>
      <c r="D519">
        <v>9.7318160000000002</v>
      </c>
      <c r="E519">
        <v>-6.7530000000000003E-3</v>
      </c>
      <c r="F519">
        <v>-2.1050000000000001E-3</v>
      </c>
      <c r="G519">
        <v>4.2299999999999998E-4</v>
      </c>
      <c r="H519">
        <v>-1.0823719999999999</v>
      </c>
      <c r="I519">
        <v>9.0490490000000001</v>
      </c>
      <c r="J519">
        <v>83.21611</v>
      </c>
      <c r="K519">
        <v>0.98980999999999997</v>
      </c>
      <c r="L519">
        <v>3.2113000000000003E-2</v>
      </c>
      <c r="M519">
        <v>3.1722E-2</v>
      </c>
      <c r="N519">
        <v>0.135048</v>
      </c>
      <c r="O519">
        <v>4.1429819999999999</v>
      </c>
      <c r="P519">
        <v>3.1026069999999999</v>
      </c>
      <c r="Q519">
        <v>15.650943</v>
      </c>
    </row>
    <row r="520" spans="1:17" x14ac:dyDescent="0.25">
      <c r="A520">
        <v>39227326</v>
      </c>
      <c r="B520">
        <v>-2.5971999999999999E-2</v>
      </c>
      <c r="C520">
        <v>6.2039999999999998E-2</v>
      </c>
      <c r="D520">
        <v>9.6815350000000002</v>
      </c>
      <c r="E520">
        <v>-8.9400000000000005E-4</v>
      </c>
      <c r="F520">
        <v>-3.7030000000000001E-3</v>
      </c>
      <c r="G520">
        <v>-1.707E-3</v>
      </c>
      <c r="H520">
        <v>-1.262767</v>
      </c>
      <c r="I520">
        <v>10.677878</v>
      </c>
      <c r="J520">
        <v>83.736214000000004</v>
      </c>
      <c r="K520">
        <v>0.99080599999999996</v>
      </c>
      <c r="L520">
        <v>1.6801E-2</v>
      </c>
      <c r="M520">
        <v>4.6150000000000002E-3</v>
      </c>
      <c r="N520">
        <v>0.134161</v>
      </c>
      <c r="O520">
        <v>1.9788779999999999</v>
      </c>
      <c r="P520">
        <v>0.26573200000000002</v>
      </c>
      <c r="Q520">
        <v>15.427163</v>
      </c>
    </row>
    <row r="521" spans="1:17" x14ac:dyDescent="0.25">
      <c r="A521">
        <v>39278783</v>
      </c>
      <c r="B521">
        <v>-4.2733E-2</v>
      </c>
      <c r="C521">
        <v>5.9645999999999998E-2</v>
      </c>
      <c r="D521">
        <v>9.7940679999999993</v>
      </c>
      <c r="E521">
        <v>-5.6880000000000003E-3</v>
      </c>
      <c r="F521">
        <v>-2.3709999999999998E-3</v>
      </c>
      <c r="G521">
        <v>-1.9740000000000001E-3</v>
      </c>
      <c r="H521">
        <v>-1.262767</v>
      </c>
      <c r="I521">
        <v>8.5061060000000008</v>
      </c>
      <c r="J521">
        <v>82.696014000000005</v>
      </c>
      <c r="K521">
        <v>0.99036800000000003</v>
      </c>
      <c r="L521">
        <v>2.3758000000000001E-2</v>
      </c>
      <c r="M521">
        <v>3.4731999999999999E-2</v>
      </c>
      <c r="N521">
        <v>0.131914</v>
      </c>
      <c r="O521">
        <v>3.2292700000000001</v>
      </c>
      <c r="P521">
        <v>3.5848149999999999</v>
      </c>
      <c r="Q521">
        <v>15.275053</v>
      </c>
    </row>
    <row r="522" spans="1:17" x14ac:dyDescent="0.25">
      <c r="A522">
        <v>39330243</v>
      </c>
      <c r="B522">
        <v>-1.4001E-2</v>
      </c>
      <c r="C522">
        <v>6.6829E-2</v>
      </c>
      <c r="D522">
        <v>9.8108280000000008</v>
      </c>
      <c r="E522">
        <v>2.8340000000000001E-3</v>
      </c>
      <c r="F522">
        <v>3.222E-3</v>
      </c>
      <c r="G522">
        <v>3.0860000000000002E-3</v>
      </c>
      <c r="H522">
        <v>-2.7059299999999999</v>
      </c>
      <c r="I522">
        <v>8.144145</v>
      </c>
      <c r="J522">
        <v>83.389481000000004</v>
      </c>
      <c r="K522">
        <v>0.99113899999999999</v>
      </c>
      <c r="L522">
        <v>1.54E-2</v>
      </c>
      <c r="M522">
        <v>4.9049999999999996E-3</v>
      </c>
      <c r="N522">
        <v>0.13184499999999999</v>
      </c>
      <c r="O522">
        <v>1.823556</v>
      </c>
      <c r="P522">
        <v>0.32441500000000001</v>
      </c>
      <c r="Q522">
        <v>15.159627</v>
      </c>
    </row>
    <row r="523" spans="1:17" x14ac:dyDescent="0.25">
      <c r="A523">
        <v>39381697</v>
      </c>
      <c r="B523">
        <v>1.4730999999999999E-2</v>
      </c>
      <c r="C523">
        <v>7.1618000000000001E-2</v>
      </c>
      <c r="D523">
        <v>9.8108280000000008</v>
      </c>
      <c r="E523">
        <v>7.0399999999999998E-4</v>
      </c>
      <c r="F523">
        <v>-1.3060000000000001E-3</v>
      </c>
      <c r="G523">
        <v>1.222E-3</v>
      </c>
      <c r="H523">
        <v>-1.984348</v>
      </c>
      <c r="I523">
        <v>8.144145</v>
      </c>
      <c r="J523">
        <v>83.736214000000004</v>
      </c>
      <c r="K523">
        <v>0.99062700000000004</v>
      </c>
      <c r="L523">
        <v>2.5243999999999999E-2</v>
      </c>
      <c r="M523">
        <v>3.4297000000000001E-2</v>
      </c>
      <c r="N523">
        <v>0.12978899999999999</v>
      </c>
      <c r="O523">
        <v>3.3840659999999998</v>
      </c>
      <c r="P523">
        <v>3.5200480000000001</v>
      </c>
      <c r="Q523">
        <v>15.032484</v>
      </c>
    </row>
    <row r="524" spans="1:17" x14ac:dyDescent="0.25">
      <c r="A524">
        <v>39433154</v>
      </c>
      <c r="B524">
        <v>1.4730999999999999E-2</v>
      </c>
      <c r="C524">
        <v>6.9223000000000007E-2</v>
      </c>
      <c r="D524">
        <v>9.7797020000000003</v>
      </c>
      <c r="E524">
        <v>-1.1609999999999999E-3</v>
      </c>
      <c r="F524">
        <v>-1.039E-3</v>
      </c>
      <c r="G524">
        <v>1.4890000000000001E-3</v>
      </c>
      <c r="H524">
        <v>-1.262767</v>
      </c>
      <c r="I524">
        <v>7.4202209999999997</v>
      </c>
      <c r="J524">
        <v>83.042747000000006</v>
      </c>
      <c r="K524">
        <v>0.99141500000000005</v>
      </c>
      <c r="L524">
        <v>1.5054E-2</v>
      </c>
      <c r="M524">
        <v>4.8979999999999996E-3</v>
      </c>
      <c r="N524">
        <v>0.12979299999999999</v>
      </c>
      <c r="O524">
        <v>1.7833730000000001</v>
      </c>
      <c r="P524">
        <v>0.33258399999999999</v>
      </c>
      <c r="Q524">
        <v>14.922369</v>
      </c>
    </row>
    <row r="525" spans="1:17" x14ac:dyDescent="0.25">
      <c r="A525">
        <v>39484617</v>
      </c>
      <c r="B525">
        <v>-4.4229999999999998E-3</v>
      </c>
      <c r="C525">
        <v>5.9645999999999998E-2</v>
      </c>
      <c r="D525">
        <v>9.7653359999999996</v>
      </c>
      <c r="E525">
        <v>-8.9400000000000005E-4</v>
      </c>
      <c r="F525">
        <v>-4.5019999999999999E-3</v>
      </c>
      <c r="G525">
        <v>1.5699999999999999E-4</v>
      </c>
      <c r="H525">
        <v>-2.8863249999999998</v>
      </c>
      <c r="I525">
        <v>8.6870879999999993</v>
      </c>
      <c r="J525">
        <v>83.562850999999995</v>
      </c>
      <c r="K525">
        <v>0.99090500000000004</v>
      </c>
      <c r="L525">
        <v>2.4098999999999999E-2</v>
      </c>
      <c r="M525">
        <v>3.4462E-2</v>
      </c>
      <c r="N525">
        <v>0.12782499999999999</v>
      </c>
      <c r="O525">
        <v>3.2492779999999999</v>
      </c>
      <c r="P525">
        <v>3.5624280000000002</v>
      </c>
      <c r="Q525">
        <v>14.802047</v>
      </c>
    </row>
    <row r="526" spans="1:17" x14ac:dyDescent="0.25">
      <c r="A526">
        <v>39536075</v>
      </c>
      <c r="B526">
        <v>-2.1184000000000001E-2</v>
      </c>
      <c r="C526">
        <v>5.7251999999999997E-2</v>
      </c>
      <c r="D526">
        <v>9.8204060000000002</v>
      </c>
      <c r="E526">
        <v>-1.6930000000000001E-3</v>
      </c>
      <c r="F526">
        <v>2.92E-4</v>
      </c>
      <c r="G526">
        <v>1.755E-3</v>
      </c>
      <c r="H526">
        <v>-2.3451390000000001</v>
      </c>
      <c r="I526">
        <v>9.5919919999999994</v>
      </c>
      <c r="J526">
        <v>82.696014000000005</v>
      </c>
      <c r="K526">
        <v>0.99170199999999997</v>
      </c>
      <c r="L526">
        <v>1.9304999999999999E-2</v>
      </c>
      <c r="M526">
        <v>3.761E-3</v>
      </c>
      <c r="N526">
        <v>0.12704599999999999</v>
      </c>
      <c r="O526">
        <v>2.249139</v>
      </c>
      <c r="P526">
        <v>0.1464</v>
      </c>
      <c r="Q526">
        <v>14.603505999999999</v>
      </c>
    </row>
    <row r="527" spans="1:17" x14ac:dyDescent="0.25">
      <c r="A527">
        <v>39587528</v>
      </c>
      <c r="B527">
        <v>-1.6395E-2</v>
      </c>
      <c r="C527">
        <v>4.7674000000000001E-2</v>
      </c>
      <c r="D527">
        <v>9.7413930000000004</v>
      </c>
      <c r="E527">
        <v>-4.8890000000000001E-3</v>
      </c>
      <c r="F527">
        <v>-4.7679999999999997E-3</v>
      </c>
      <c r="G527">
        <v>9.5600000000000004E-4</v>
      </c>
      <c r="H527">
        <v>-1.8039529999999999</v>
      </c>
      <c r="I527">
        <v>8.6870879999999993</v>
      </c>
      <c r="J527">
        <v>83.909583999999995</v>
      </c>
      <c r="K527">
        <v>0.99135899999999999</v>
      </c>
      <c r="L527">
        <v>1.9688000000000001E-2</v>
      </c>
      <c r="M527">
        <v>3.4647999999999998E-2</v>
      </c>
      <c r="N527">
        <v>0.124975</v>
      </c>
      <c r="O527">
        <v>2.7393749999999999</v>
      </c>
      <c r="P527">
        <v>3.6565620000000001</v>
      </c>
      <c r="Q527">
        <v>14.457506</v>
      </c>
    </row>
    <row r="528" spans="1:17" x14ac:dyDescent="0.25">
      <c r="A528">
        <v>39638993</v>
      </c>
      <c r="B528">
        <v>2.7599999999999999E-3</v>
      </c>
      <c r="C528">
        <v>7.4011999999999994E-2</v>
      </c>
      <c r="D528">
        <v>9.7797020000000003</v>
      </c>
      <c r="E528">
        <v>1.7100000000000001E-4</v>
      </c>
      <c r="F528">
        <v>-3.1700000000000001E-3</v>
      </c>
      <c r="G528">
        <v>3.885E-3</v>
      </c>
      <c r="H528">
        <v>-2.8863249999999998</v>
      </c>
      <c r="I528">
        <v>6.8772779999999996</v>
      </c>
      <c r="J528">
        <v>83.562850999999995</v>
      </c>
      <c r="K528">
        <v>0.99203200000000002</v>
      </c>
      <c r="L528">
        <v>1.4411999999999999E-2</v>
      </c>
      <c r="M528">
        <v>3.9259999999999998E-3</v>
      </c>
      <c r="N528">
        <v>0.12509899999999999</v>
      </c>
      <c r="O528">
        <v>1.694903</v>
      </c>
      <c r="P528">
        <v>0.23969399999999999</v>
      </c>
      <c r="Q528">
        <v>14.378128</v>
      </c>
    </row>
    <row r="529" spans="1:17" x14ac:dyDescent="0.25">
      <c r="A529">
        <v>39690449</v>
      </c>
      <c r="B529">
        <v>-4.2733E-2</v>
      </c>
      <c r="C529">
        <v>0.107533</v>
      </c>
      <c r="D529">
        <v>9.7222390000000001</v>
      </c>
      <c r="E529">
        <v>-2.2260000000000001E-3</v>
      </c>
      <c r="F529">
        <v>-1.838E-3</v>
      </c>
      <c r="G529">
        <v>6.8999999999999997E-4</v>
      </c>
      <c r="H529">
        <v>-2.8863249999999998</v>
      </c>
      <c r="I529">
        <v>9.4110119999999995</v>
      </c>
      <c r="J529">
        <v>83.562850999999995</v>
      </c>
      <c r="K529">
        <v>0.99150000000000005</v>
      </c>
      <c r="L529">
        <v>2.6453999999999998E-2</v>
      </c>
      <c r="M529">
        <v>3.2446000000000003E-2</v>
      </c>
      <c r="N529">
        <v>0.12318900000000001</v>
      </c>
      <c r="O529">
        <v>3.4716049999999998</v>
      </c>
      <c r="P529">
        <v>3.3148930000000001</v>
      </c>
      <c r="Q529">
        <v>14.265285</v>
      </c>
    </row>
    <row r="530" spans="1:17" x14ac:dyDescent="0.25">
      <c r="A530">
        <v>39741911</v>
      </c>
      <c r="B530">
        <v>-2.8367E-2</v>
      </c>
      <c r="C530">
        <v>9.0772000000000005E-2</v>
      </c>
      <c r="D530">
        <v>9.8156180000000006</v>
      </c>
      <c r="E530">
        <v>-1.1609999999999999E-3</v>
      </c>
      <c r="F530">
        <v>-2.4000000000000001E-4</v>
      </c>
      <c r="G530">
        <v>9.5600000000000004E-4</v>
      </c>
      <c r="H530">
        <v>-1.984348</v>
      </c>
      <c r="I530">
        <v>8.5061060000000008</v>
      </c>
      <c r="J530">
        <v>82.696014000000005</v>
      </c>
      <c r="K530">
        <v>0.992286</v>
      </c>
      <c r="L530">
        <v>1.5668999999999999E-2</v>
      </c>
      <c r="M530">
        <v>3.2750000000000001E-3</v>
      </c>
      <c r="N530">
        <v>0.122935</v>
      </c>
      <c r="O530">
        <v>1.8281540000000001</v>
      </c>
      <c r="P530">
        <v>0.15166299999999999</v>
      </c>
      <c r="Q530">
        <v>14.127297</v>
      </c>
    </row>
    <row r="531" spans="1:17" x14ac:dyDescent="0.25">
      <c r="A531">
        <v>39793369</v>
      </c>
      <c r="B531">
        <v>-2.5971999999999999E-2</v>
      </c>
      <c r="C531">
        <v>4.7674000000000001E-2</v>
      </c>
      <c r="D531">
        <v>9.8180110000000003</v>
      </c>
      <c r="E531">
        <v>-8.9400000000000005E-4</v>
      </c>
      <c r="F531">
        <v>-1.3060000000000001E-3</v>
      </c>
      <c r="G531">
        <v>3.6189999999999998E-3</v>
      </c>
      <c r="H531">
        <v>-2.3451390000000001</v>
      </c>
      <c r="I531">
        <v>8.8680690000000002</v>
      </c>
      <c r="J531">
        <v>82.696014000000005</v>
      </c>
      <c r="K531">
        <v>0.99181699999999995</v>
      </c>
      <c r="L531">
        <v>2.3285E-2</v>
      </c>
      <c r="M531">
        <v>3.3316999999999999E-2</v>
      </c>
      <c r="N531">
        <v>0.12102</v>
      </c>
      <c r="O531">
        <v>3.115729</v>
      </c>
      <c r="P531">
        <v>3.465786</v>
      </c>
      <c r="Q531">
        <v>14.007762</v>
      </c>
    </row>
    <row r="532" spans="1:17" x14ac:dyDescent="0.25">
      <c r="A532">
        <v>39844828</v>
      </c>
      <c r="B532">
        <v>-4.4229999999999998E-3</v>
      </c>
      <c r="C532">
        <v>9.5560999999999993E-2</v>
      </c>
      <c r="D532">
        <v>9.7246330000000007</v>
      </c>
      <c r="E532">
        <v>-4.3559999999999996E-3</v>
      </c>
      <c r="F532">
        <v>-6.3660000000000001E-3</v>
      </c>
      <c r="G532">
        <v>4.9509999999999997E-3</v>
      </c>
      <c r="H532">
        <v>-3.2471160000000001</v>
      </c>
      <c r="I532">
        <v>8.6870879999999993</v>
      </c>
      <c r="J532">
        <v>83.21611</v>
      </c>
      <c r="K532">
        <v>0.99250799999999995</v>
      </c>
      <c r="L532">
        <v>1.8085E-2</v>
      </c>
      <c r="M532">
        <v>2.477E-3</v>
      </c>
      <c r="N532">
        <v>0.120807</v>
      </c>
      <c r="O532">
        <v>2.0915650000000001</v>
      </c>
      <c r="P532">
        <v>3.1322000000000003E-2</v>
      </c>
      <c r="Q532">
        <v>13.880224999999999</v>
      </c>
    </row>
    <row r="533" spans="1:17" x14ac:dyDescent="0.25">
      <c r="A533">
        <v>39896283</v>
      </c>
      <c r="B533">
        <v>1.4730999999999999E-2</v>
      </c>
      <c r="C533">
        <v>2.3730999999999999E-2</v>
      </c>
      <c r="D533">
        <v>9.7773079999999997</v>
      </c>
      <c r="E533">
        <v>-2.2260000000000001E-3</v>
      </c>
      <c r="F533">
        <v>-5.0699999999999996E-4</v>
      </c>
      <c r="G533">
        <v>-1.707E-3</v>
      </c>
      <c r="H533">
        <v>-2.5255339999999999</v>
      </c>
      <c r="I533">
        <v>7.6012019999999998</v>
      </c>
      <c r="J533">
        <v>83.562850999999995</v>
      </c>
      <c r="K533">
        <v>0.99221400000000004</v>
      </c>
      <c r="L533">
        <v>1.4515999999999999E-2</v>
      </c>
      <c r="M533">
        <v>3.3319000000000001E-2</v>
      </c>
      <c r="N533">
        <v>0.11912300000000001</v>
      </c>
      <c r="O533">
        <v>2.1098530000000002</v>
      </c>
      <c r="P533">
        <v>3.5925729999999998</v>
      </c>
      <c r="Q533">
        <v>13.758272</v>
      </c>
    </row>
    <row r="534" spans="1:17" x14ac:dyDescent="0.25">
      <c r="A534">
        <v>39947744</v>
      </c>
      <c r="B534">
        <v>7.548E-3</v>
      </c>
      <c r="C534">
        <v>7.4011999999999994E-2</v>
      </c>
      <c r="D534">
        <v>9.7892799999999998</v>
      </c>
      <c r="E534">
        <v>-2.2260000000000001E-3</v>
      </c>
      <c r="F534">
        <v>-7.7300000000000003E-4</v>
      </c>
      <c r="G534">
        <v>-1.707E-3</v>
      </c>
      <c r="H534">
        <v>-1.984348</v>
      </c>
      <c r="I534">
        <v>8.8680690000000002</v>
      </c>
      <c r="J534">
        <v>81.655815000000004</v>
      </c>
      <c r="K534">
        <v>0.99260300000000001</v>
      </c>
      <c r="L534">
        <v>2.8604999999999998E-2</v>
      </c>
      <c r="M534">
        <v>5.6150000000000002E-3</v>
      </c>
      <c r="N534">
        <v>0.117858</v>
      </c>
      <c r="O534">
        <v>3.331356</v>
      </c>
      <c r="P534">
        <v>0.25233100000000003</v>
      </c>
      <c r="Q534">
        <v>13.550096</v>
      </c>
    </row>
    <row r="535" spans="1:17" x14ac:dyDescent="0.25">
      <c r="A535">
        <v>39999197</v>
      </c>
      <c r="B535">
        <v>-3.5549999999999998E-2</v>
      </c>
      <c r="C535">
        <v>7.8800999999999996E-2</v>
      </c>
      <c r="D535">
        <v>9.6982959999999991</v>
      </c>
      <c r="E535">
        <v>-3.5569999999999998E-3</v>
      </c>
      <c r="F535">
        <v>-5.8329999999999996E-3</v>
      </c>
      <c r="G535">
        <v>2.0209999999999998E-3</v>
      </c>
      <c r="H535">
        <v>-2.8863249999999998</v>
      </c>
      <c r="I535">
        <v>9.0490490000000001</v>
      </c>
      <c r="J535">
        <v>84.949782999999996</v>
      </c>
      <c r="K535">
        <v>0.99263400000000002</v>
      </c>
      <c r="L535">
        <v>1.2005999999999999E-2</v>
      </c>
      <c r="M535">
        <v>3.1765000000000002E-2</v>
      </c>
      <c r="N535">
        <v>0.11629100000000001</v>
      </c>
      <c r="O535">
        <v>1.792505</v>
      </c>
      <c r="P535">
        <v>3.4553199999999999</v>
      </c>
      <c r="Q535">
        <v>13.417977</v>
      </c>
    </row>
    <row r="536" spans="1:17" x14ac:dyDescent="0.25">
      <c r="A536">
        <v>40050655</v>
      </c>
      <c r="B536">
        <v>-2.1184000000000001E-2</v>
      </c>
      <c r="C536">
        <v>9.5560999999999993E-2</v>
      </c>
      <c r="D536">
        <v>9.8108280000000008</v>
      </c>
      <c r="E536">
        <v>-3.2910000000000001E-3</v>
      </c>
      <c r="F536">
        <v>-5.0699999999999996E-4</v>
      </c>
      <c r="G536">
        <v>2.5539999999999998E-3</v>
      </c>
      <c r="H536">
        <v>-2.5255339999999999</v>
      </c>
      <c r="I536">
        <v>7.6012019999999998</v>
      </c>
      <c r="J536">
        <v>83.21611</v>
      </c>
      <c r="K536">
        <v>0.99292400000000003</v>
      </c>
      <c r="L536">
        <v>2.6658000000000001E-2</v>
      </c>
      <c r="M536">
        <v>4.3509999999999998E-3</v>
      </c>
      <c r="N536">
        <v>0.115637</v>
      </c>
      <c r="O536">
        <v>3.0923189999999998</v>
      </c>
      <c r="P536">
        <v>0.141846</v>
      </c>
      <c r="Q536">
        <v>13.289432</v>
      </c>
    </row>
    <row r="537" spans="1:17" x14ac:dyDescent="0.25">
      <c r="A537">
        <v>40102114</v>
      </c>
      <c r="B537">
        <v>-1.6395E-2</v>
      </c>
      <c r="C537">
        <v>7.1618000000000001E-2</v>
      </c>
      <c r="D537">
        <v>9.7485759999999999</v>
      </c>
      <c r="E537">
        <v>-5.4219999999999997E-3</v>
      </c>
      <c r="F537">
        <v>-1.572E-3</v>
      </c>
      <c r="G537">
        <v>5.483E-3</v>
      </c>
      <c r="H537">
        <v>-1.6235580000000001</v>
      </c>
      <c r="I537">
        <v>9.2300310000000003</v>
      </c>
      <c r="J537">
        <v>83.389481000000004</v>
      </c>
      <c r="K537">
        <v>0.99288900000000002</v>
      </c>
      <c r="L537">
        <v>1.3514999999999999E-2</v>
      </c>
      <c r="M537">
        <v>3.2479000000000001E-2</v>
      </c>
      <c r="N537">
        <v>0.113732</v>
      </c>
      <c r="O537">
        <v>1.9650510000000001</v>
      </c>
      <c r="P537">
        <v>3.521379</v>
      </c>
      <c r="Q537">
        <v>13.129483</v>
      </c>
    </row>
    <row r="538" spans="1:17" x14ac:dyDescent="0.25">
      <c r="A538">
        <v>40153582</v>
      </c>
      <c r="B538">
        <v>-3.3154999999999997E-2</v>
      </c>
      <c r="C538">
        <v>5.7251999999999997E-2</v>
      </c>
      <c r="D538">
        <v>9.7797020000000003</v>
      </c>
      <c r="E538">
        <v>1.769E-3</v>
      </c>
      <c r="F538">
        <v>-2.9039999999999999E-3</v>
      </c>
      <c r="G538">
        <v>-9.0799999999999995E-4</v>
      </c>
      <c r="H538">
        <v>-2.8863249999999998</v>
      </c>
      <c r="I538">
        <v>7.9631639999999999</v>
      </c>
      <c r="J538">
        <v>83.21611</v>
      </c>
      <c r="K538">
        <v>0.99331199999999997</v>
      </c>
      <c r="L538">
        <v>2.4424000000000001E-2</v>
      </c>
      <c r="M538">
        <v>3.2650000000000001E-3</v>
      </c>
      <c r="N538">
        <v>0.112804</v>
      </c>
      <c r="O538">
        <v>2.8234509999999999</v>
      </c>
      <c r="P538">
        <v>5.5895E-2</v>
      </c>
      <c r="Q538">
        <v>12.959273</v>
      </c>
    </row>
    <row r="539" spans="1:17" x14ac:dyDescent="0.25">
      <c r="A539">
        <v>40205040</v>
      </c>
      <c r="B539">
        <v>9.9430000000000004E-3</v>
      </c>
      <c r="C539">
        <v>9.5560999999999993E-2</v>
      </c>
      <c r="D539">
        <v>9.8395609999999998</v>
      </c>
      <c r="E539">
        <v>4.37E-4</v>
      </c>
      <c r="F539">
        <v>-1.572E-3</v>
      </c>
      <c r="G539">
        <v>2.287E-3</v>
      </c>
      <c r="H539">
        <v>-1.6235580000000001</v>
      </c>
      <c r="I539">
        <v>9.9539550000000006</v>
      </c>
      <c r="J539">
        <v>85.123154</v>
      </c>
      <c r="K539">
        <v>0.99304899999999996</v>
      </c>
      <c r="L539">
        <v>2.2190000000000001E-2</v>
      </c>
      <c r="M539">
        <v>3.4152000000000002E-2</v>
      </c>
      <c r="N539">
        <v>0.110431</v>
      </c>
      <c r="O539">
        <v>2.9645320000000002</v>
      </c>
      <c r="P539">
        <v>3.6078990000000002</v>
      </c>
      <c r="Q539">
        <v>12.784299000000001</v>
      </c>
    </row>
    <row r="540" spans="1:17" x14ac:dyDescent="0.25">
      <c r="A540">
        <v>40256501</v>
      </c>
      <c r="B540">
        <v>-1.8789E-2</v>
      </c>
      <c r="C540">
        <v>5.4857000000000003E-2</v>
      </c>
      <c r="D540">
        <v>9.7413930000000004</v>
      </c>
      <c r="E540">
        <v>-3.2910000000000001E-3</v>
      </c>
      <c r="F540">
        <v>-2.1050000000000001E-3</v>
      </c>
      <c r="G540">
        <v>1.755E-3</v>
      </c>
      <c r="H540">
        <v>-2.5255339999999999</v>
      </c>
      <c r="I540">
        <v>9.0490490000000001</v>
      </c>
      <c r="J540">
        <v>82.869377</v>
      </c>
      <c r="K540">
        <v>0.99378</v>
      </c>
      <c r="L540">
        <v>1.8619E-2</v>
      </c>
      <c r="M540">
        <v>3.2049999999999999E-3</v>
      </c>
      <c r="N540">
        <v>0.10974200000000001</v>
      </c>
      <c r="O540">
        <v>2.1610930000000002</v>
      </c>
      <c r="P540">
        <v>0.13087099999999999</v>
      </c>
      <c r="Q540">
        <v>12.605626000000001</v>
      </c>
    </row>
    <row r="541" spans="1:17" x14ac:dyDescent="0.25">
      <c r="A541">
        <v>40307957</v>
      </c>
      <c r="B541">
        <v>-1.1606E-2</v>
      </c>
      <c r="C541">
        <v>5.7251999999999997E-2</v>
      </c>
      <c r="D541">
        <v>9.7653359999999996</v>
      </c>
      <c r="E541">
        <v>2.0349999999999999E-3</v>
      </c>
      <c r="F541">
        <v>-1.572E-3</v>
      </c>
      <c r="G541">
        <v>-6.4199999999999999E-4</v>
      </c>
      <c r="H541">
        <v>-1.262767</v>
      </c>
      <c r="I541">
        <v>9.5919919999999994</v>
      </c>
      <c r="J541">
        <v>82.002548000000004</v>
      </c>
      <c r="K541">
        <v>0.99334299999999998</v>
      </c>
      <c r="L541">
        <v>2.5982000000000002E-2</v>
      </c>
      <c r="M541">
        <v>3.3288999999999999E-2</v>
      </c>
      <c r="N541">
        <v>0.107178</v>
      </c>
      <c r="O541">
        <v>3.3744420000000002</v>
      </c>
      <c r="P541">
        <v>3.4722390000000001</v>
      </c>
      <c r="Q541">
        <v>12.418649</v>
      </c>
    </row>
    <row r="542" spans="1:17" x14ac:dyDescent="0.25">
      <c r="A542">
        <v>40359421</v>
      </c>
      <c r="B542">
        <v>-2.8367E-2</v>
      </c>
      <c r="C542">
        <v>0.102744</v>
      </c>
      <c r="D542">
        <v>9.7629420000000007</v>
      </c>
      <c r="E542">
        <v>-3.6200000000000002E-4</v>
      </c>
      <c r="F542">
        <v>-1.3060000000000001E-3</v>
      </c>
      <c r="G542">
        <v>3.3530000000000001E-3</v>
      </c>
      <c r="H542">
        <v>-2.1647439999999998</v>
      </c>
      <c r="I542">
        <v>8.3251259999999991</v>
      </c>
      <c r="J542">
        <v>82.522644</v>
      </c>
      <c r="K542">
        <v>0.99411300000000002</v>
      </c>
      <c r="L542">
        <v>1.6428000000000002E-2</v>
      </c>
      <c r="M542">
        <v>3.6719999999999999E-3</v>
      </c>
      <c r="N542">
        <v>0.10703600000000001</v>
      </c>
      <c r="O542">
        <v>1.9168430000000001</v>
      </c>
      <c r="P542">
        <v>0.216783</v>
      </c>
      <c r="Q542">
        <v>12.294328999999999</v>
      </c>
    </row>
    <row r="543" spans="1:17" x14ac:dyDescent="0.25">
      <c r="A543">
        <v>40410883</v>
      </c>
      <c r="B543">
        <v>-6.8180000000000003E-3</v>
      </c>
      <c r="C543">
        <v>8.8377999999999998E-2</v>
      </c>
      <c r="D543">
        <v>9.7629420000000007</v>
      </c>
      <c r="E543">
        <v>-8.9400000000000005E-4</v>
      </c>
      <c r="F543">
        <v>-3.4359999999999998E-3</v>
      </c>
      <c r="G543">
        <v>-1.0900000000000001E-4</v>
      </c>
      <c r="H543">
        <v>-1.984348</v>
      </c>
      <c r="I543">
        <v>8.5061060000000008</v>
      </c>
      <c r="J543">
        <v>82.696014000000005</v>
      </c>
      <c r="K543">
        <v>0.99359600000000003</v>
      </c>
      <c r="L543">
        <v>2.5305999999999999E-2</v>
      </c>
      <c r="M543">
        <v>3.3302999999999999E-2</v>
      </c>
      <c r="N543">
        <v>0.104961</v>
      </c>
      <c r="O543">
        <v>3.289755</v>
      </c>
      <c r="P543">
        <v>3.4896020000000001</v>
      </c>
      <c r="Q543">
        <v>12.160686999999999</v>
      </c>
    </row>
    <row r="544" spans="1:17" x14ac:dyDescent="0.25">
      <c r="A544">
        <v>40462336</v>
      </c>
      <c r="B544">
        <v>-5.9492999999999997E-2</v>
      </c>
      <c r="C544">
        <v>5.0069000000000002E-2</v>
      </c>
      <c r="D544">
        <v>9.8275889999999997</v>
      </c>
      <c r="E544">
        <v>-8.9400000000000005E-4</v>
      </c>
      <c r="F544">
        <v>2.4229999999999998E-3</v>
      </c>
      <c r="G544">
        <v>3.885E-3</v>
      </c>
      <c r="H544">
        <v>-1.8039529999999999</v>
      </c>
      <c r="I544">
        <v>10.134935</v>
      </c>
      <c r="J544">
        <v>82.522644</v>
      </c>
      <c r="K544">
        <v>0.99443599999999999</v>
      </c>
      <c r="L544">
        <v>1.9007E-2</v>
      </c>
      <c r="M544">
        <v>2.9619999999999998E-3</v>
      </c>
      <c r="N544">
        <v>0.10356899999999999</v>
      </c>
      <c r="O544">
        <v>2.201648</v>
      </c>
      <c r="P544">
        <v>0.111916</v>
      </c>
      <c r="Q544">
        <v>11.893851</v>
      </c>
    </row>
    <row r="545" spans="1:17" x14ac:dyDescent="0.25">
      <c r="A545">
        <v>40513794</v>
      </c>
      <c r="B545">
        <v>-1.6395E-2</v>
      </c>
      <c r="C545">
        <v>4.2886000000000001E-2</v>
      </c>
      <c r="D545">
        <v>9.7557589999999994</v>
      </c>
      <c r="E545">
        <v>-3.8240000000000001E-3</v>
      </c>
      <c r="F545">
        <v>-2.637E-3</v>
      </c>
      <c r="G545">
        <v>1.755E-3</v>
      </c>
      <c r="H545">
        <v>-2.8863249999999998</v>
      </c>
      <c r="I545">
        <v>7.9631639999999999</v>
      </c>
      <c r="J545">
        <v>82.522644</v>
      </c>
      <c r="K545">
        <v>0.99407599999999996</v>
      </c>
      <c r="L545">
        <v>1.6705999999999999E-2</v>
      </c>
      <c r="M545">
        <v>3.3855999999999997E-2</v>
      </c>
      <c r="N545">
        <v>0.10191500000000001</v>
      </c>
      <c r="O545">
        <v>2.3037830000000001</v>
      </c>
      <c r="P545">
        <v>3.6640329999999999</v>
      </c>
      <c r="Q545">
        <v>11.781036</v>
      </c>
    </row>
    <row r="546" spans="1:17" x14ac:dyDescent="0.25">
      <c r="A546">
        <v>40565255</v>
      </c>
      <c r="B546">
        <v>-3.0761E-2</v>
      </c>
      <c r="C546">
        <v>8.1195000000000003E-2</v>
      </c>
      <c r="D546">
        <v>9.7246330000000007</v>
      </c>
      <c r="E546">
        <v>-3.5569999999999998E-3</v>
      </c>
      <c r="F546">
        <v>5.5900000000000004E-4</v>
      </c>
      <c r="G546">
        <v>-1.0900000000000001E-4</v>
      </c>
      <c r="H546">
        <v>-2.7059299999999999</v>
      </c>
      <c r="I546">
        <v>9.5919919999999994</v>
      </c>
      <c r="J546">
        <v>82.696014000000005</v>
      </c>
      <c r="K546">
        <v>0.99446699999999999</v>
      </c>
      <c r="L546">
        <v>3.0615E-2</v>
      </c>
      <c r="M546">
        <v>6.1250000000000002E-3</v>
      </c>
      <c r="N546">
        <v>0.10030500000000001</v>
      </c>
      <c r="O546">
        <v>3.561598</v>
      </c>
      <c r="P546">
        <v>0.34606799999999999</v>
      </c>
      <c r="Q546">
        <v>11.529893</v>
      </c>
    </row>
    <row r="547" spans="1:17" x14ac:dyDescent="0.25">
      <c r="A547">
        <v>40616706</v>
      </c>
      <c r="B547">
        <v>-5.9492999999999997E-2</v>
      </c>
      <c r="C547">
        <v>3.8096999999999999E-2</v>
      </c>
      <c r="D547">
        <v>9.7773079999999997</v>
      </c>
      <c r="E547">
        <v>9.7000000000000005E-4</v>
      </c>
      <c r="F547">
        <v>-2.9039999999999999E-3</v>
      </c>
      <c r="G547">
        <v>4.2299999999999998E-4</v>
      </c>
      <c r="H547">
        <v>-2.7059299999999999</v>
      </c>
      <c r="I547">
        <v>9.5919919999999994</v>
      </c>
      <c r="J547">
        <v>82.002548000000004</v>
      </c>
      <c r="K547">
        <v>0.99456999999999995</v>
      </c>
      <c r="L547">
        <v>1.2324999999999999E-2</v>
      </c>
      <c r="M547">
        <v>3.1132E-2</v>
      </c>
      <c r="N547">
        <v>9.8531999999999995E-2</v>
      </c>
      <c r="O547">
        <v>1.7595270000000001</v>
      </c>
      <c r="P547">
        <v>3.4109980000000002</v>
      </c>
      <c r="Q547">
        <v>11.368029</v>
      </c>
    </row>
    <row r="548" spans="1:17" x14ac:dyDescent="0.25">
      <c r="A548">
        <v>40668155</v>
      </c>
      <c r="B548">
        <v>-2.029E-3</v>
      </c>
      <c r="C548">
        <v>9.3167E-2</v>
      </c>
      <c r="D548">
        <v>9.7964629999999993</v>
      </c>
      <c r="E548">
        <v>9.7000000000000005E-4</v>
      </c>
      <c r="F548">
        <v>-1.3060000000000001E-3</v>
      </c>
      <c r="G548">
        <v>1.4890000000000001E-3</v>
      </c>
      <c r="H548">
        <v>-3.427511</v>
      </c>
      <c r="I548">
        <v>9.2300310000000003</v>
      </c>
      <c r="J548">
        <v>82.349281000000005</v>
      </c>
      <c r="K548">
        <v>0.99458199999999997</v>
      </c>
      <c r="L548">
        <v>3.6163000000000001E-2</v>
      </c>
      <c r="M548">
        <v>1.1152E-2</v>
      </c>
      <c r="N548">
        <v>9.6822000000000005E-2</v>
      </c>
      <c r="O548">
        <v>4.2496869999999998</v>
      </c>
      <c r="P548">
        <v>0.86977400000000005</v>
      </c>
      <c r="Q548">
        <v>11.152597</v>
      </c>
    </row>
    <row r="549" spans="1:17" x14ac:dyDescent="0.25">
      <c r="A549">
        <v>40719615</v>
      </c>
      <c r="B549">
        <v>5.1539999999999997E-3</v>
      </c>
      <c r="C549">
        <v>9.7955E-2</v>
      </c>
      <c r="D549">
        <v>9.8204060000000002</v>
      </c>
      <c r="E549">
        <v>1.769E-3</v>
      </c>
      <c r="F549">
        <v>4.5529999999999998E-3</v>
      </c>
      <c r="G549">
        <v>2.0209999999999998E-3</v>
      </c>
      <c r="H549">
        <v>-2.1647439999999998</v>
      </c>
      <c r="I549">
        <v>10.134935</v>
      </c>
      <c r="J549">
        <v>82.869377</v>
      </c>
      <c r="K549">
        <v>0.99522900000000003</v>
      </c>
      <c r="L549">
        <v>6.2090000000000001E-3</v>
      </c>
      <c r="M549">
        <v>1.9373000000000001E-2</v>
      </c>
      <c r="N549">
        <v>9.5423999999999995E-2</v>
      </c>
      <c r="O549">
        <v>0.92067100000000002</v>
      </c>
      <c r="P549">
        <v>2.1419579999999998</v>
      </c>
      <c r="Q549">
        <v>10.970881</v>
      </c>
    </row>
    <row r="550" spans="1:17" x14ac:dyDescent="0.25">
      <c r="A550">
        <v>40771069</v>
      </c>
      <c r="B550">
        <v>5.1539999999999997E-3</v>
      </c>
      <c r="C550">
        <v>9.0772000000000005E-2</v>
      </c>
      <c r="D550">
        <v>9.8012510000000006</v>
      </c>
      <c r="E550">
        <v>1.7100000000000001E-4</v>
      </c>
      <c r="F550">
        <v>-3.4359999999999998E-3</v>
      </c>
      <c r="G550">
        <v>-1.0900000000000001E-4</v>
      </c>
      <c r="H550">
        <v>-2.3451390000000001</v>
      </c>
      <c r="I550">
        <v>8.8680690000000002</v>
      </c>
      <c r="J550">
        <v>83.042747000000006</v>
      </c>
      <c r="K550">
        <v>0.99468400000000001</v>
      </c>
      <c r="L550">
        <v>3.6956000000000003E-2</v>
      </c>
      <c r="M550">
        <v>2.3435999999999998E-2</v>
      </c>
      <c r="N550">
        <v>9.3215000000000006E-2</v>
      </c>
      <c r="O550">
        <v>4.47072</v>
      </c>
      <c r="P550">
        <v>2.277101</v>
      </c>
      <c r="Q550">
        <v>10.796391</v>
      </c>
    </row>
    <row r="551" spans="1:17" x14ac:dyDescent="0.25">
      <c r="A551">
        <v>40822525</v>
      </c>
      <c r="B551">
        <v>5.1539999999999997E-3</v>
      </c>
      <c r="C551">
        <v>7.8800999999999996E-2</v>
      </c>
      <c r="D551">
        <v>9.7581530000000001</v>
      </c>
      <c r="E551">
        <v>-1.6930000000000001E-3</v>
      </c>
      <c r="F551">
        <v>-2.3709999999999998E-3</v>
      </c>
      <c r="G551">
        <v>-1.0900000000000001E-4</v>
      </c>
      <c r="H551">
        <v>-1.984348</v>
      </c>
      <c r="I551">
        <v>10.315917000000001</v>
      </c>
      <c r="J551">
        <v>83.389481000000004</v>
      </c>
      <c r="K551">
        <v>0.99561599999999995</v>
      </c>
      <c r="L551">
        <v>1.1615E-2</v>
      </c>
      <c r="M551">
        <v>5.3550000000000004E-3</v>
      </c>
      <c r="N551">
        <v>9.2659000000000005E-2</v>
      </c>
      <c r="O551">
        <v>1.382158</v>
      </c>
      <c r="P551">
        <v>0.48767199999999999</v>
      </c>
      <c r="Q551">
        <v>10.640002000000001</v>
      </c>
    </row>
    <row r="552" spans="1:17" x14ac:dyDescent="0.25">
      <c r="A552">
        <v>40873980</v>
      </c>
      <c r="B552">
        <v>-3.3154999999999997E-2</v>
      </c>
      <c r="C552">
        <v>8.3588999999999997E-2</v>
      </c>
      <c r="D552">
        <v>9.760548</v>
      </c>
      <c r="E552">
        <v>4.37E-4</v>
      </c>
      <c r="F552">
        <v>-2.637E-3</v>
      </c>
      <c r="G552">
        <v>2.82E-3</v>
      </c>
      <c r="H552">
        <v>-2.1647439999999998</v>
      </c>
      <c r="I552">
        <v>8.6870879999999993</v>
      </c>
      <c r="J552">
        <v>82.175910999999999</v>
      </c>
      <c r="K552">
        <v>0.99499000000000004</v>
      </c>
      <c r="L552">
        <v>2.7570000000000001E-2</v>
      </c>
      <c r="M552">
        <v>3.1895E-2</v>
      </c>
      <c r="N552">
        <v>9.0649999999999994E-2</v>
      </c>
      <c r="O552">
        <v>3.4828350000000001</v>
      </c>
      <c r="P552">
        <v>3.3521649999999998</v>
      </c>
      <c r="Q552">
        <v>10.513267000000001</v>
      </c>
    </row>
    <row r="553" spans="1:17" x14ac:dyDescent="0.25">
      <c r="A553">
        <v>40925439</v>
      </c>
      <c r="B553">
        <v>3.628E-2</v>
      </c>
      <c r="C553">
        <v>0.11711000000000001</v>
      </c>
      <c r="D553">
        <v>9.7820970000000003</v>
      </c>
      <c r="E553">
        <v>-1.1609999999999999E-3</v>
      </c>
      <c r="F553">
        <v>5.5900000000000004E-4</v>
      </c>
      <c r="G553">
        <v>-3.039E-3</v>
      </c>
      <c r="H553">
        <v>-1.8039529999999999</v>
      </c>
      <c r="I553">
        <v>8.6870879999999993</v>
      </c>
      <c r="J553">
        <v>82.522644</v>
      </c>
      <c r="K553">
        <v>0.99573500000000004</v>
      </c>
      <c r="L553">
        <v>1.8408999999999998E-2</v>
      </c>
      <c r="M553">
        <v>2.1970000000000002E-3</v>
      </c>
      <c r="N553">
        <v>9.0379000000000001E-2</v>
      </c>
      <c r="O553">
        <v>2.1237949999999999</v>
      </c>
      <c r="P553">
        <v>5.9979999999999999E-2</v>
      </c>
      <c r="Q553">
        <v>10.373751</v>
      </c>
    </row>
    <row r="554" spans="1:17" x14ac:dyDescent="0.25">
      <c r="A554">
        <v>40976889</v>
      </c>
      <c r="B554">
        <v>1.4730999999999999E-2</v>
      </c>
      <c r="C554">
        <v>6.2039999999999998E-2</v>
      </c>
      <c r="D554">
        <v>9.6935059999999993</v>
      </c>
      <c r="E554">
        <v>-3.5569999999999998E-3</v>
      </c>
      <c r="F554">
        <v>-3.7030000000000001E-3</v>
      </c>
      <c r="G554">
        <v>6.8999999999999997E-4</v>
      </c>
      <c r="H554">
        <v>-1.984348</v>
      </c>
      <c r="I554">
        <v>9.9539550000000006</v>
      </c>
      <c r="J554">
        <v>83.389481000000004</v>
      </c>
      <c r="K554">
        <v>0.99527100000000002</v>
      </c>
      <c r="L554">
        <v>2.5902000000000001E-2</v>
      </c>
      <c r="M554">
        <v>3.2146000000000001E-2</v>
      </c>
      <c r="N554">
        <v>8.7923000000000001E-2</v>
      </c>
      <c r="O554">
        <v>3.2855639999999999</v>
      </c>
      <c r="P554">
        <v>3.407308</v>
      </c>
      <c r="Q554">
        <v>10.194618</v>
      </c>
    </row>
    <row r="555" spans="1:17" x14ac:dyDescent="0.25">
      <c r="A555">
        <v>41028345</v>
      </c>
      <c r="B555">
        <v>-4.4229999999999998E-3</v>
      </c>
      <c r="C555">
        <v>3.5702999999999999E-2</v>
      </c>
      <c r="D555">
        <v>9.7270269999999996</v>
      </c>
      <c r="E555">
        <v>-3.0249999999999999E-3</v>
      </c>
      <c r="F555">
        <v>-4.7679999999999997E-3</v>
      </c>
      <c r="G555">
        <v>4.2299999999999998E-4</v>
      </c>
      <c r="H555">
        <v>-1.0823719999999999</v>
      </c>
      <c r="I555">
        <v>9.0490490000000001</v>
      </c>
      <c r="J555">
        <v>82.175910999999999</v>
      </c>
      <c r="K555">
        <v>0.99606300000000003</v>
      </c>
      <c r="L555">
        <v>1.5751999999999999E-2</v>
      </c>
      <c r="M555">
        <v>2.6289999999999998E-3</v>
      </c>
      <c r="N555">
        <v>8.7197999999999998E-2</v>
      </c>
      <c r="O555">
        <v>1.8244860000000001</v>
      </c>
      <c r="P555">
        <v>0.14263400000000001</v>
      </c>
      <c r="Q555">
        <v>10.008369</v>
      </c>
    </row>
    <row r="556" spans="1:17" x14ac:dyDescent="0.25">
      <c r="A556">
        <v>41079795</v>
      </c>
      <c r="B556">
        <v>7.548E-3</v>
      </c>
      <c r="C556">
        <v>0.109927</v>
      </c>
      <c r="D556">
        <v>9.7677309999999995</v>
      </c>
      <c r="E556">
        <v>9.7000000000000005E-4</v>
      </c>
      <c r="F556">
        <v>-1.039E-3</v>
      </c>
      <c r="G556">
        <v>4.9509999999999997E-3</v>
      </c>
      <c r="H556">
        <v>-2.7059299999999999</v>
      </c>
      <c r="I556">
        <v>8.8680690000000002</v>
      </c>
      <c r="J556">
        <v>82.002548000000004</v>
      </c>
      <c r="K556">
        <v>0.99549900000000002</v>
      </c>
      <c r="L556">
        <v>2.6408999999999998E-2</v>
      </c>
      <c r="M556">
        <v>3.1743E-2</v>
      </c>
      <c r="N556">
        <v>8.5303000000000004E-2</v>
      </c>
      <c r="O556">
        <v>3.3305690000000001</v>
      </c>
      <c r="P556">
        <v>3.3648660000000001</v>
      </c>
      <c r="Q556">
        <v>9.8930950000000006</v>
      </c>
    </row>
    <row r="557" spans="1:17" x14ac:dyDescent="0.25">
      <c r="A557">
        <v>41131243</v>
      </c>
      <c r="B557">
        <v>2.6703000000000001E-2</v>
      </c>
      <c r="C557">
        <v>8.5984000000000005E-2</v>
      </c>
      <c r="D557">
        <v>9.8036449999999995</v>
      </c>
      <c r="E557">
        <v>-4.8890000000000001E-3</v>
      </c>
      <c r="F557">
        <v>-1.572E-3</v>
      </c>
      <c r="G557">
        <v>-1.0900000000000001E-4</v>
      </c>
      <c r="H557">
        <v>-3.0667200000000001</v>
      </c>
      <c r="I557">
        <v>7.7821829999999999</v>
      </c>
      <c r="J557">
        <v>83.042747000000006</v>
      </c>
      <c r="K557">
        <v>0.99625300000000006</v>
      </c>
      <c r="L557">
        <v>1.3906999999999999E-2</v>
      </c>
      <c r="M557">
        <v>3.189E-3</v>
      </c>
      <c r="N557">
        <v>8.5305000000000006E-2</v>
      </c>
      <c r="O557">
        <v>1.619022</v>
      </c>
      <c r="P557">
        <v>0.22811300000000001</v>
      </c>
      <c r="Q557">
        <v>9.7913479999999993</v>
      </c>
    </row>
    <row r="558" spans="1:17" x14ac:dyDescent="0.25">
      <c r="A558">
        <v>41182698</v>
      </c>
      <c r="B558">
        <v>5.1539999999999997E-3</v>
      </c>
      <c r="C558">
        <v>5.9645999999999998E-2</v>
      </c>
      <c r="D558">
        <v>9.7581530000000001</v>
      </c>
      <c r="E558">
        <v>2.3019999999999998E-3</v>
      </c>
      <c r="F558">
        <v>3.222E-3</v>
      </c>
      <c r="G558">
        <v>-2.2399999999999998E-3</v>
      </c>
      <c r="H558">
        <v>-2.3451390000000001</v>
      </c>
      <c r="I558">
        <v>8.144145</v>
      </c>
      <c r="J558">
        <v>82.349281000000005</v>
      </c>
      <c r="K558">
        <v>0.99570599999999998</v>
      </c>
      <c r="L558">
        <v>2.3847E-2</v>
      </c>
      <c r="M558">
        <v>3.2681000000000002E-2</v>
      </c>
      <c r="N558">
        <v>8.3256999999999998E-2</v>
      </c>
      <c r="O558">
        <v>3.0398540000000001</v>
      </c>
      <c r="P558">
        <v>3.5035120000000002</v>
      </c>
      <c r="Q558">
        <v>9.6524760000000001</v>
      </c>
    </row>
    <row r="559" spans="1:17" x14ac:dyDescent="0.25">
      <c r="A559">
        <v>41234156</v>
      </c>
      <c r="B559">
        <v>-4.4229999999999998E-3</v>
      </c>
      <c r="C559">
        <v>5.9645999999999998E-2</v>
      </c>
      <c r="D559">
        <v>9.7844909999999992</v>
      </c>
      <c r="E559">
        <v>9.7000000000000005E-4</v>
      </c>
      <c r="F559">
        <v>-3.7030000000000001E-3</v>
      </c>
      <c r="G559">
        <v>4.1520000000000003E-3</v>
      </c>
      <c r="H559">
        <v>-2.3451390000000001</v>
      </c>
      <c r="I559">
        <v>10.315917000000001</v>
      </c>
      <c r="J559">
        <v>82.696014000000005</v>
      </c>
      <c r="K559">
        <v>0.99639599999999995</v>
      </c>
      <c r="L559">
        <v>2.2558999999999999E-2</v>
      </c>
      <c r="M559">
        <v>1.56E-3</v>
      </c>
      <c r="N559">
        <v>8.1753999999999993E-2</v>
      </c>
      <c r="O559">
        <v>2.5913059999999999</v>
      </c>
      <c r="P559">
        <v>-3.3215000000000001E-2</v>
      </c>
      <c r="Q559">
        <v>9.3804829999999999</v>
      </c>
    </row>
    <row r="560" spans="1:17" x14ac:dyDescent="0.25">
      <c r="A560">
        <v>41285610</v>
      </c>
      <c r="B560">
        <v>-9.2119999999999997E-3</v>
      </c>
      <c r="C560">
        <v>8.5984000000000005E-2</v>
      </c>
      <c r="D560">
        <v>9.7773079999999997</v>
      </c>
      <c r="E560">
        <v>1.2359999999999999E-3</v>
      </c>
      <c r="F560">
        <v>-1.838E-3</v>
      </c>
      <c r="G560">
        <v>-1.441E-3</v>
      </c>
      <c r="H560">
        <v>-1.8039529999999999</v>
      </c>
      <c r="I560">
        <v>7.9631639999999999</v>
      </c>
      <c r="J560">
        <v>82.175910999999999</v>
      </c>
      <c r="K560">
        <v>0.99617299999999998</v>
      </c>
      <c r="L560">
        <v>1.5339E-2</v>
      </c>
      <c r="M560">
        <v>3.1712999999999998E-2</v>
      </c>
      <c r="N560">
        <v>7.9995999999999998E-2</v>
      </c>
      <c r="O560">
        <v>2.0459309999999999</v>
      </c>
      <c r="P560">
        <v>3.4816560000000001</v>
      </c>
      <c r="Q560">
        <v>9.2445509999999995</v>
      </c>
    </row>
    <row r="561" spans="1:17" x14ac:dyDescent="0.25">
      <c r="A561">
        <v>41337072</v>
      </c>
      <c r="B561">
        <v>2.1913999999999999E-2</v>
      </c>
      <c r="C561">
        <v>7.1618000000000001E-2</v>
      </c>
      <c r="D561">
        <v>9.7246330000000007</v>
      </c>
      <c r="E561">
        <v>-6.2799999999999998E-4</v>
      </c>
      <c r="F561">
        <v>-1.039E-3</v>
      </c>
      <c r="G561">
        <v>2.287E-3</v>
      </c>
      <c r="H561">
        <v>-0.72158100000000003</v>
      </c>
      <c r="I561">
        <v>9.4110119999999995</v>
      </c>
      <c r="J561">
        <v>82.869377</v>
      </c>
      <c r="K561">
        <v>0.99648700000000001</v>
      </c>
      <c r="L561">
        <v>2.9406000000000002E-2</v>
      </c>
      <c r="M561">
        <v>3.9950000000000003E-3</v>
      </c>
      <c r="N561">
        <v>7.8317999999999999E-2</v>
      </c>
      <c r="O561">
        <v>3.3956740000000001</v>
      </c>
      <c r="P561">
        <v>0.19223299999999999</v>
      </c>
      <c r="Q561">
        <v>8.9934840000000005</v>
      </c>
    </row>
    <row r="562" spans="1:17" x14ac:dyDescent="0.25">
      <c r="A562">
        <v>41388539</v>
      </c>
      <c r="B562">
        <v>1.2337000000000001E-2</v>
      </c>
      <c r="C562">
        <v>5.4857000000000003E-2</v>
      </c>
      <c r="D562">
        <v>9.7294219999999996</v>
      </c>
      <c r="E562">
        <v>7.0399999999999998E-4</v>
      </c>
      <c r="F562">
        <v>2.1559999999999999E-3</v>
      </c>
      <c r="G562">
        <v>3.0860000000000002E-3</v>
      </c>
      <c r="H562">
        <v>-2.3451390000000001</v>
      </c>
      <c r="I562">
        <v>9.2300310000000003</v>
      </c>
      <c r="J562">
        <v>83.736214000000004</v>
      </c>
      <c r="K562">
        <v>0.99660599999999999</v>
      </c>
      <c r="L562">
        <v>9.9439999999999997E-3</v>
      </c>
      <c r="M562">
        <v>2.8257999999999998E-2</v>
      </c>
      <c r="N562">
        <v>7.6672000000000004E-2</v>
      </c>
      <c r="O562">
        <v>1.386126</v>
      </c>
      <c r="P562">
        <v>3.1413380000000002</v>
      </c>
      <c r="Q562">
        <v>8.8365760000000009</v>
      </c>
    </row>
    <row r="563" spans="1:17" x14ac:dyDescent="0.25">
      <c r="A563">
        <v>41439997</v>
      </c>
      <c r="B563">
        <v>1.7125000000000001E-2</v>
      </c>
      <c r="C563">
        <v>5.4857000000000003E-2</v>
      </c>
      <c r="D563">
        <v>9.7701250000000002</v>
      </c>
      <c r="E563">
        <v>-6.2799999999999998E-4</v>
      </c>
      <c r="F563">
        <v>-1.039E-3</v>
      </c>
      <c r="G563">
        <v>3.6189999999999998E-3</v>
      </c>
      <c r="H563">
        <v>-3.2471160000000001</v>
      </c>
      <c r="I563">
        <v>8.6870879999999993</v>
      </c>
      <c r="J563">
        <v>81.135711999999998</v>
      </c>
      <c r="K563">
        <v>0.996506</v>
      </c>
      <c r="L563">
        <v>3.5721000000000003E-2</v>
      </c>
      <c r="M563">
        <v>1.0939000000000001E-2</v>
      </c>
      <c r="N563">
        <v>7.4704000000000007E-2</v>
      </c>
      <c r="O563">
        <v>4.1769660000000002</v>
      </c>
      <c r="P563">
        <v>0.94340599999999997</v>
      </c>
      <c r="Q563">
        <v>8.6087790000000002</v>
      </c>
    </row>
    <row r="564" spans="1:17" x14ac:dyDescent="0.25">
      <c r="A564">
        <v>41491451</v>
      </c>
      <c r="B564">
        <v>-1.8789E-2</v>
      </c>
      <c r="C564">
        <v>6.9223000000000007E-2</v>
      </c>
      <c r="D564">
        <v>9.8156180000000006</v>
      </c>
      <c r="E564">
        <v>-2.4919999999999999E-3</v>
      </c>
      <c r="F564">
        <v>-2.1050000000000001E-3</v>
      </c>
      <c r="G564">
        <v>1.4890000000000001E-3</v>
      </c>
      <c r="H564">
        <v>-2.5255339999999999</v>
      </c>
      <c r="I564">
        <v>9.4110119999999995</v>
      </c>
      <c r="J564">
        <v>82.175910999999999</v>
      </c>
      <c r="K564">
        <v>0.99710299999999996</v>
      </c>
      <c r="L564">
        <v>5.5100000000000001E-3</v>
      </c>
      <c r="M564">
        <v>1.8402999999999999E-2</v>
      </c>
      <c r="N564">
        <v>7.3594999999999994E-2</v>
      </c>
      <c r="O564">
        <v>0.78525800000000001</v>
      </c>
      <c r="P564">
        <v>2.0566469999999999</v>
      </c>
      <c r="Q564">
        <v>8.4566649999999992</v>
      </c>
    </row>
    <row r="565" spans="1:17" x14ac:dyDescent="0.25">
      <c r="A565">
        <v>41542909</v>
      </c>
      <c r="B565">
        <v>-5.4704000000000003E-2</v>
      </c>
      <c r="C565">
        <v>5.2463000000000003E-2</v>
      </c>
      <c r="D565">
        <v>9.7533650000000005</v>
      </c>
      <c r="E565">
        <v>-6.2799999999999998E-4</v>
      </c>
      <c r="F565">
        <v>-1.039E-3</v>
      </c>
      <c r="G565">
        <v>-2.7729999999999999E-3</v>
      </c>
      <c r="H565">
        <v>-2.8863249999999998</v>
      </c>
      <c r="I565">
        <v>9.0490490000000001</v>
      </c>
      <c r="J565">
        <v>82.869377</v>
      </c>
      <c r="K565">
        <v>0.99642299999999995</v>
      </c>
      <c r="L565">
        <v>3.3959999999999997E-2</v>
      </c>
      <c r="M565">
        <v>3.0606000000000001E-2</v>
      </c>
      <c r="N565">
        <v>7.1078000000000002E-2</v>
      </c>
      <c r="O565">
        <v>4.1369579999999999</v>
      </c>
      <c r="P565">
        <v>3.219703</v>
      </c>
      <c r="Q565">
        <v>8.2766680000000008</v>
      </c>
    </row>
    <row r="566" spans="1:17" x14ac:dyDescent="0.25">
      <c r="A566">
        <v>41594365</v>
      </c>
      <c r="B566">
        <v>9.9430000000000004E-3</v>
      </c>
      <c r="C566">
        <v>6.4435000000000006E-2</v>
      </c>
      <c r="D566">
        <v>9.8275889999999997</v>
      </c>
      <c r="E566">
        <v>-3.0249999999999999E-3</v>
      </c>
      <c r="F566">
        <v>-3.1700000000000001E-3</v>
      </c>
      <c r="G566">
        <v>-1.0900000000000001E-4</v>
      </c>
      <c r="H566">
        <v>-1.0823719999999999</v>
      </c>
      <c r="I566">
        <v>9.7729739999999996</v>
      </c>
      <c r="J566">
        <v>81.482444999999998</v>
      </c>
      <c r="K566">
        <v>0.99735799999999997</v>
      </c>
      <c r="L566">
        <v>1.6369999999999999E-2</v>
      </c>
      <c r="M566">
        <v>4.8679999999999999E-3</v>
      </c>
      <c r="N566">
        <v>7.0604E-2</v>
      </c>
      <c r="O566">
        <v>1.9107019999999999</v>
      </c>
      <c r="P566">
        <v>0.42386200000000002</v>
      </c>
      <c r="Q566">
        <v>8.1055860000000006</v>
      </c>
    </row>
    <row r="567" spans="1:17" x14ac:dyDescent="0.25">
      <c r="A567">
        <v>41645815</v>
      </c>
      <c r="B567">
        <v>-1.8789E-2</v>
      </c>
      <c r="C567">
        <v>7.8800999999999996E-2</v>
      </c>
      <c r="D567">
        <v>9.7964629999999993</v>
      </c>
      <c r="E567">
        <v>1.2359999999999999E-3</v>
      </c>
      <c r="F567">
        <v>-7.7300000000000003E-4</v>
      </c>
      <c r="G567">
        <v>2.0209999999999998E-3</v>
      </c>
      <c r="H567">
        <v>-1.984348</v>
      </c>
      <c r="I567">
        <v>8.144145</v>
      </c>
      <c r="J567">
        <v>84.082947000000004</v>
      </c>
      <c r="K567">
        <v>0.99676100000000001</v>
      </c>
      <c r="L567">
        <v>2.3487000000000001E-2</v>
      </c>
      <c r="M567">
        <v>3.5028999999999998E-2</v>
      </c>
      <c r="N567">
        <v>6.8473000000000006E-2</v>
      </c>
      <c r="O567">
        <v>2.9654319999999998</v>
      </c>
      <c r="P567">
        <v>3.8195260000000002</v>
      </c>
      <c r="Q567">
        <v>7.9585280000000003</v>
      </c>
    </row>
    <row r="568" spans="1:17" x14ac:dyDescent="0.25">
      <c r="A568">
        <v>41697278</v>
      </c>
      <c r="B568">
        <v>-2.3578000000000002E-2</v>
      </c>
      <c r="C568">
        <v>7.6406000000000002E-2</v>
      </c>
      <c r="D568">
        <v>9.8251939999999998</v>
      </c>
      <c r="E568">
        <v>-1.9599999999999999E-3</v>
      </c>
      <c r="F568">
        <v>-2.1050000000000001E-3</v>
      </c>
      <c r="G568">
        <v>1.755E-3</v>
      </c>
      <c r="H568">
        <v>-2.1647439999999998</v>
      </c>
      <c r="I568">
        <v>8.6870879999999993</v>
      </c>
      <c r="J568">
        <v>82.522644</v>
      </c>
      <c r="K568">
        <v>0.99751500000000004</v>
      </c>
      <c r="L568">
        <v>1.8058000000000001E-2</v>
      </c>
      <c r="M568">
        <v>4.3559999999999996E-3</v>
      </c>
      <c r="N568">
        <v>6.7960000000000007E-2</v>
      </c>
      <c r="O568">
        <v>2.0985670000000001</v>
      </c>
      <c r="P568">
        <v>0.35727500000000001</v>
      </c>
      <c r="Q568">
        <v>7.8015239999999997</v>
      </c>
    </row>
    <row r="569" spans="1:17" x14ac:dyDescent="0.25">
      <c r="A569">
        <v>41748732</v>
      </c>
      <c r="B569">
        <v>-2.029E-3</v>
      </c>
      <c r="C569">
        <v>5.9645999999999998E-2</v>
      </c>
      <c r="D569">
        <v>9.7844909999999992</v>
      </c>
      <c r="E569">
        <v>2.0349999999999999E-3</v>
      </c>
      <c r="F569">
        <v>-2.4000000000000001E-4</v>
      </c>
      <c r="G569">
        <v>-9.0799999999999995E-4</v>
      </c>
      <c r="H569">
        <v>-0.72158100000000003</v>
      </c>
      <c r="I569">
        <v>8.3251259999999991</v>
      </c>
      <c r="J569">
        <v>82.522644</v>
      </c>
      <c r="K569">
        <v>0.99701300000000004</v>
      </c>
      <c r="L569">
        <v>2.2449E-2</v>
      </c>
      <c r="M569">
        <v>3.5005000000000001E-2</v>
      </c>
      <c r="N569">
        <v>6.5084000000000003E-2</v>
      </c>
      <c r="O569">
        <v>2.8333539999999999</v>
      </c>
      <c r="P569">
        <v>3.8347129999999998</v>
      </c>
      <c r="Q569">
        <v>7.5647339999999996</v>
      </c>
    </row>
    <row r="570" spans="1:17" x14ac:dyDescent="0.25">
      <c r="A570">
        <v>41800184</v>
      </c>
      <c r="B570">
        <v>-6.8180000000000003E-3</v>
      </c>
      <c r="C570">
        <v>2.852E-2</v>
      </c>
      <c r="D570">
        <v>9.7509709999999998</v>
      </c>
      <c r="E570">
        <v>1.2359999999999999E-3</v>
      </c>
      <c r="F570">
        <v>2.5999999999999998E-5</v>
      </c>
      <c r="G570">
        <v>-1.707E-3</v>
      </c>
      <c r="H570">
        <v>-1.0823719999999999</v>
      </c>
      <c r="I570">
        <v>10.496898</v>
      </c>
      <c r="J570">
        <v>83.21611</v>
      </c>
      <c r="K570">
        <v>0.997726</v>
      </c>
      <c r="L570">
        <v>2.2912999999999999E-2</v>
      </c>
      <c r="M570">
        <v>3.9789999999999999E-3</v>
      </c>
      <c r="N570">
        <v>6.3267000000000004E-2</v>
      </c>
      <c r="O570">
        <v>2.6494810000000002</v>
      </c>
      <c r="P570">
        <v>0.28877700000000001</v>
      </c>
      <c r="Q570">
        <v>7.2633390000000002</v>
      </c>
    </row>
    <row r="571" spans="1:17" x14ac:dyDescent="0.25">
      <c r="A571">
        <v>41851639</v>
      </c>
      <c r="B571">
        <v>-3.3154999999999997E-2</v>
      </c>
      <c r="C571">
        <v>7.8800999999999996E-2</v>
      </c>
      <c r="D571">
        <v>9.8060399999999994</v>
      </c>
      <c r="E571">
        <v>-6.2799999999999998E-4</v>
      </c>
      <c r="F571">
        <v>-1.572E-3</v>
      </c>
      <c r="G571">
        <v>3.3530000000000001E-3</v>
      </c>
      <c r="H571">
        <v>-1.262767</v>
      </c>
      <c r="I571">
        <v>9.2300310000000003</v>
      </c>
      <c r="J571">
        <v>82.349281000000005</v>
      </c>
      <c r="K571">
        <v>0.99734999999999996</v>
      </c>
      <c r="L571">
        <v>1.9699999999999999E-2</v>
      </c>
      <c r="M571">
        <v>3.4762000000000001E-2</v>
      </c>
      <c r="N571">
        <v>6.0803000000000003E-2</v>
      </c>
      <c r="O571">
        <v>2.5000369999999998</v>
      </c>
      <c r="P571">
        <v>3.8384469999999999</v>
      </c>
      <c r="Q571">
        <v>7.0611509999999997</v>
      </c>
    </row>
    <row r="572" spans="1:17" x14ac:dyDescent="0.25">
      <c r="A572">
        <v>41903086</v>
      </c>
      <c r="B572">
        <v>1.9519999999999999E-2</v>
      </c>
      <c r="C572">
        <v>9.7955E-2</v>
      </c>
      <c r="D572">
        <v>9.7246330000000007</v>
      </c>
      <c r="E572">
        <v>-1.1609999999999999E-3</v>
      </c>
      <c r="F572">
        <v>-7.7300000000000003E-4</v>
      </c>
      <c r="G572">
        <v>5.2170000000000003E-3</v>
      </c>
      <c r="H572">
        <v>-2.7059299999999999</v>
      </c>
      <c r="I572">
        <v>7.7821829999999999</v>
      </c>
      <c r="J572">
        <v>82.002548000000004</v>
      </c>
      <c r="K572">
        <v>0.99796899999999999</v>
      </c>
      <c r="L572">
        <v>1.9193999999999999E-2</v>
      </c>
      <c r="M572">
        <v>3.653E-3</v>
      </c>
      <c r="N572">
        <v>6.0635000000000001E-2</v>
      </c>
      <c r="O572">
        <v>2.220974</v>
      </c>
      <c r="P572">
        <v>0.284439</v>
      </c>
      <c r="Q572">
        <v>6.9593889999999998</v>
      </c>
    </row>
    <row r="573" spans="1:17" x14ac:dyDescent="0.25">
      <c r="A573">
        <v>41954541</v>
      </c>
      <c r="B573">
        <v>-4.2733E-2</v>
      </c>
      <c r="C573">
        <v>8.3588999999999997E-2</v>
      </c>
      <c r="D573">
        <v>9.7749140000000008</v>
      </c>
      <c r="E573">
        <v>-4.8890000000000001E-3</v>
      </c>
      <c r="F573">
        <v>-1.838E-3</v>
      </c>
      <c r="G573">
        <v>-3.7599999999999998E-4</v>
      </c>
      <c r="H573">
        <v>-2.1647439999999998</v>
      </c>
      <c r="I573">
        <v>8.3251259999999991</v>
      </c>
      <c r="J573">
        <v>82.869377</v>
      </c>
      <c r="K573">
        <v>0.99747399999999997</v>
      </c>
      <c r="L573">
        <v>2.0346E-2</v>
      </c>
      <c r="M573">
        <v>3.4596000000000002E-2</v>
      </c>
      <c r="N573">
        <v>5.8611000000000003E-2</v>
      </c>
      <c r="O573">
        <v>2.5644870000000002</v>
      </c>
      <c r="P573">
        <v>3.8206000000000002</v>
      </c>
      <c r="Q573">
        <v>6.8111119999999996</v>
      </c>
    </row>
    <row r="574" spans="1:17" x14ac:dyDescent="0.25">
      <c r="A574">
        <v>42006005</v>
      </c>
      <c r="B574">
        <v>-2.1184000000000001E-2</v>
      </c>
      <c r="C574">
        <v>6.6829E-2</v>
      </c>
      <c r="D574">
        <v>9.7533650000000005</v>
      </c>
      <c r="E574">
        <v>-3.2910000000000001E-3</v>
      </c>
      <c r="F574">
        <v>-3.1700000000000001E-3</v>
      </c>
      <c r="G574">
        <v>-3.7599999999999998E-4</v>
      </c>
      <c r="H574">
        <v>-3.427511</v>
      </c>
      <c r="I574">
        <v>9.2300310000000003</v>
      </c>
      <c r="J574">
        <v>80.615607999999995</v>
      </c>
      <c r="K574">
        <v>0.99808600000000003</v>
      </c>
      <c r="L574">
        <v>2.2884999999999999E-2</v>
      </c>
      <c r="M574">
        <v>3.545E-3</v>
      </c>
      <c r="N574">
        <v>5.7335999999999998E-2</v>
      </c>
      <c r="O574">
        <v>2.6416919999999999</v>
      </c>
      <c r="P574">
        <v>0.25512499999999999</v>
      </c>
      <c r="Q574">
        <v>6.5814589999999997</v>
      </c>
    </row>
    <row r="575" spans="1:17" x14ac:dyDescent="0.25">
      <c r="A575">
        <v>42057464</v>
      </c>
      <c r="B575">
        <v>-2.1184000000000001E-2</v>
      </c>
      <c r="C575">
        <v>5.2463000000000003E-2</v>
      </c>
      <c r="D575">
        <v>9.7964629999999993</v>
      </c>
      <c r="E575">
        <v>-1.9599999999999999E-3</v>
      </c>
      <c r="F575">
        <v>2.689E-3</v>
      </c>
      <c r="G575">
        <v>6.8999999999999997E-4</v>
      </c>
      <c r="H575">
        <v>-1.262767</v>
      </c>
      <c r="I575">
        <v>9.5919919999999994</v>
      </c>
      <c r="J575">
        <v>83.389481000000004</v>
      </c>
      <c r="K575">
        <v>0.99773500000000004</v>
      </c>
      <c r="L575">
        <v>1.8818999999999999E-2</v>
      </c>
      <c r="M575">
        <v>3.4336999999999999E-2</v>
      </c>
      <c r="N575">
        <v>5.4697000000000003E-2</v>
      </c>
      <c r="O575">
        <v>2.3728099999999999</v>
      </c>
      <c r="P575">
        <v>3.8107090000000001</v>
      </c>
      <c r="Q575">
        <v>6.3547089999999997</v>
      </c>
    </row>
    <row r="576" spans="1:17" x14ac:dyDescent="0.25">
      <c r="A576">
        <v>42108925</v>
      </c>
      <c r="B576">
        <v>5.1539999999999997E-3</v>
      </c>
      <c r="C576">
        <v>8.3588999999999997E-2</v>
      </c>
      <c r="D576">
        <v>9.8132230000000007</v>
      </c>
      <c r="E576">
        <v>-2.7590000000000002E-3</v>
      </c>
      <c r="F576">
        <v>-1.039E-3</v>
      </c>
      <c r="G576">
        <v>2.82E-3</v>
      </c>
      <c r="H576">
        <v>-1.984348</v>
      </c>
      <c r="I576">
        <v>8.8680690000000002</v>
      </c>
      <c r="J576">
        <v>82.002548000000004</v>
      </c>
      <c r="K576">
        <v>0.99827299999999997</v>
      </c>
      <c r="L576">
        <v>2.3345000000000001E-2</v>
      </c>
      <c r="M576">
        <v>3.5560000000000001E-3</v>
      </c>
      <c r="N576">
        <v>5.3788999999999997E-2</v>
      </c>
      <c r="O576">
        <v>2.6934200000000001</v>
      </c>
      <c r="P576">
        <v>0.26294499999999998</v>
      </c>
      <c r="Q576">
        <v>6.1746759999999998</v>
      </c>
    </row>
    <row r="577" spans="1:17" x14ac:dyDescent="0.25">
      <c r="A577">
        <v>42160383</v>
      </c>
      <c r="B577">
        <v>-2.5971999999999999E-2</v>
      </c>
      <c r="C577">
        <v>5.4857000000000003E-2</v>
      </c>
      <c r="D577">
        <v>9.8204060000000002</v>
      </c>
      <c r="E577">
        <v>-4.0899999999999999E-3</v>
      </c>
      <c r="F577">
        <v>-2.4000000000000001E-4</v>
      </c>
      <c r="G577">
        <v>1.755E-3</v>
      </c>
      <c r="H577">
        <v>-1.984348</v>
      </c>
      <c r="I577">
        <v>9.2300310000000003</v>
      </c>
      <c r="J577">
        <v>81.655815000000004</v>
      </c>
      <c r="K577">
        <v>0.99793299999999996</v>
      </c>
      <c r="L577">
        <v>1.7825000000000001E-2</v>
      </c>
      <c r="M577">
        <v>3.4077999999999997E-2</v>
      </c>
      <c r="N577">
        <v>5.1489E-2</v>
      </c>
      <c r="O577">
        <v>2.2449680000000001</v>
      </c>
      <c r="P577">
        <v>3.7945730000000002</v>
      </c>
      <c r="Q577">
        <v>5.9815670000000001</v>
      </c>
    </row>
    <row r="578" spans="1:17" x14ac:dyDescent="0.25">
      <c r="A578">
        <v>42211839</v>
      </c>
      <c r="B578">
        <v>-2.8367E-2</v>
      </c>
      <c r="C578">
        <v>7.6406000000000002E-2</v>
      </c>
      <c r="D578">
        <v>9.7437880000000003</v>
      </c>
      <c r="E578">
        <v>-2.4919999999999999E-3</v>
      </c>
      <c r="F578">
        <v>-2.9039999999999999E-3</v>
      </c>
      <c r="G578">
        <v>-9.0799999999999995E-4</v>
      </c>
      <c r="H578">
        <v>-1.262767</v>
      </c>
      <c r="I578">
        <v>9.9539550000000006</v>
      </c>
      <c r="J578">
        <v>84.429680000000005</v>
      </c>
      <c r="K578">
        <v>0.99836100000000005</v>
      </c>
      <c r="L578">
        <v>2.8067999999999999E-2</v>
      </c>
      <c r="M578">
        <v>4.7060000000000001E-3</v>
      </c>
      <c r="N578">
        <v>4.9646000000000003E-2</v>
      </c>
      <c r="O578">
        <v>3.239608</v>
      </c>
      <c r="P578">
        <v>0.378668</v>
      </c>
      <c r="Q578">
        <v>5.7043340000000002</v>
      </c>
    </row>
    <row r="579" spans="1:17" x14ac:dyDescent="0.25">
      <c r="A579">
        <v>42263295</v>
      </c>
      <c r="B579">
        <v>-1.1606E-2</v>
      </c>
      <c r="C579">
        <v>8.3588999999999997E-2</v>
      </c>
      <c r="D579">
        <v>9.7581530000000001</v>
      </c>
      <c r="E579">
        <v>-9.5000000000000005E-5</v>
      </c>
      <c r="F579">
        <v>-4.7679999999999997E-3</v>
      </c>
      <c r="G579">
        <v>2.0209999999999998E-3</v>
      </c>
      <c r="H579">
        <v>-0.90197700000000003</v>
      </c>
      <c r="I579">
        <v>8.8680690000000002</v>
      </c>
      <c r="J579">
        <v>83.389481000000004</v>
      </c>
      <c r="K579">
        <v>0.99851699999999999</v>
      </c>
      <c r="L579">
        <v>5.2490000000000002E-3</v>
      </c>
      <c r="M579">
        <v>2.5638000000000001E-2</v>
      </c>
      <c r="N579">
        <v>4.7740999999999999E-2</v>
      </c>
      <c r="O579">
        <v>0.74185000000000001</v>
      </c>
      <c r="P579">
        <v>2.9060739999999998</v>
      </c>
      <c r="Q579">
        <v>5.4934430000000001</v>
      </c>
    </row>
    <row r="580" spans="1:17" x14ac:dyDescent="0.25">
      <c r="A580">
        <v>42314748</v>
      </c>
      <c r="B580">
        <v>9.9430000000000004E-3</v>
      </c>
      <c r="C580">
        <v>4.7674000000000001E-2</v>
      </c>
      <c r="D580">
        <v>9.7389980000000005</v>
      </c>
      <c r="E580">
        <v>-4.0899999999999999E-3</v>
      </c>
      <c r="F580">
        <v>-7.7300000000000003E-4</v>
      </c>
      <c r="G580">
        <v>1.4890000000000001E-3</v>
      </c>
      <c r="H580">
        <v>-0.54118599999999994</v>
      </c>
      <c r="I580">
        <v>9.2300310000000003</v>
      </c>
      <c r="J580">
        <v>82.002548000000004</v>
      </c>
      <c r="K580">
        <v>0.99828700000000004</v>
      </c>
      <c r="L580">
        <v>3.4165000000000001E-2</v>
      </c>
      <c r="M580">
        <v>1.4723E-2</v>
      </c>
      <c r="N580">
        <v>4.5157999999999997E-2</v>
      </c>
      <c r="O580">
        <v>3.989045</v>
      </c>
      <c r="P580">
        <v>1.5075829999999999</v>
      </c>
      <c r="Q580">
        <v>5.2325590000000002</v>
      </c>
    </row>
    <row r="581" spans="1:17" x14ac:dyDescent="0.25">
      <c r="A581">
        <v>42366201</v>
      </c>
      <c r="B581">
        <v>3.628E-2</v>
      </c>
      <c r="C581">
        <v>7.4011999999999994E-2</v>
      </c>
      <c r="D581">
        <v>9.8084340000000001</v>
      </c>
      <c r="E581">
        <v>-3.0249999999999999E-3</v>
      </c>
      <c r="F581">
        <v>2.5999999999999998E-5</v>
      </c>
      <c r="G581">
        <v>4.9509999999999997E-3</v>
      </c>
      <c r="H581">
        <v>-1.4431620000000001</v>
      </c>
      <c r="I581">
        <v>8.3251259999999991</v>
      </c>
      <c r="J581">
        <v>82.869377</v>
      </c>
      <c r="K581">
        <v>0.99896700000000005</v>
      </c>
      <c r="L581">
        <v>5.9100000000000003E-3</v>
      </c>
      <c r="M581">
        <v>1.583E-3</v>
      </c>
      <c r="N581">
        <v>4.5036E-2</v>
      </c>
      <c r="O581">
        <v>0.68477399999999999</v>
      </c>
      <c r="P581">
        <v>0.15071799999999999</v>
      </c>
      <c r="Q581">
        <v>5.1635119999999999</v>
      </c>
    </row>
    <row r="582" spans="1:17" x14ac:dyDescent="0.25">
      <c r="A582">
        <v>42417649</v>
      </c>
      <c r="B582">
        <v>7.548E-3</v>
      </c>
      <c r="C582">
        <v>5.9645999999999998E-2</v>
      </c>
      <c r="D582">
        <v>9.7198440000000002</v>
      </c>
      <c r="E582">
        <v>4.4320000000000002E-3</v>
      </c>
      <c r="F582">
        <v>2.689E-3</v>
      </c>
      <c r="G582">
        <v>1.4890000000000001E-3</v>
      </c>
      <c r="H582">
        <v>-2.7059299999999999</v>
      </c>
      <c r="I582">
        <v>9.2300310000000003</v>
      </c>
      <c r="J582">
        <v>82.002548000000004</v>
      </c>
      <c r="K582">
        <v>0.99842600000000004</v>
      </c>
      <c r="L582">
        <v>2.3777E-2</v>
      </c>
      <c r="M582">
        <v>2.7088000000000001E-2</v>
      </c>
      <c r="N582">
        <v>4.2960999999999999E-2</v>
      </c>
      <c r="O582">
        <v>2.8588249999999999</v>
      </c>
      <c r="P582">
        <v>2.9834849999999999</v>
      </c>
      <c r="Q582">
        <v>5.0021420000000001</v>
      </c>
    </row>
    <row r="583" spans="1:17" x14ac:dyDescent="0.25">
      <c r="A583">
        <v>42469103</v>
      </c>
      <c r="B583">
        <v>-2.8367E-2</v>
      </c>
      <c r="C583">
        <v>4.0490999999999999E-2</v>
      </c>
      <c r="D583">
        <v>9.7725190000000008</v>
      </c>
      <c r="E583">
        <v>-3.0249999999999999E-3</v>
      </c>
      <c r="F583">
        <v>-1.3060000000000001E-3</v>
      </c>
      <c r="G583">
        <v>-6.4199999999999999E-4</v>
      </c>
      <c r="H583">
        <v>0.180395</v>
      </c>
      <c r="I583">
        <v>9.5919919999999994</v>
      </c>
      <c r="J583">
        <v>81.655815000000004</v>
      </c>
      <c r="K583">
        <v>0.99901399999999996</v>
      </c>
      <c r="L583">
        <v>1.7340000000000001E-2</v>
      </c>
      <c r="M583">
        <v>-3.3089999999999999E-3</v>
      </c>
      <c r="N583">
        <v>4.0747999999999999E-2</v>
      </c>
      <c r="O583">
        <v>1.970024</v>
      </c>
      <c r="P583">
        <v>-0.45979799999999998</v>
      </c>
      <c r="Q583">
        <v>4.6634969999999996</v>
      </c>
    </row>
    <row r="584" spans="1:17" x14ac:dyDescent="0.25">
      <c r="A584">
        <v>42520553</v>
      </c>
      <c r="B584">
        <v>-3.0761E-2</v>
      </c>
      <c r="C584">
        <v>9.3167E-2</v>
      </c>
      <c r="D584">
        <v>9.6935059999999993</v>
      </c>
      <c r="E584">
        <v>-4.0899999999999999E-3</v>
      </c>
      <c r="F584">
        <v>1.091E-3</v>
      </c>
      <c r="G584">
        <v>1.755E-3</v>
      </c>
      <c r="H584">
        <v>-2.1647439999999998</v>
      </c>
      <c r="I584">
        <v>8.3251259999999991</v>
      </c>
      <c r="J584">
        <v>83.21611</v>
      </c>
      <c r="K584">
        <v>0.99863199999999996</v>
      </c>
      <c r="L584">
        <v>2.1070999999999999E-2</v>
      </c>
      <c r="M584">
        <v>2.7529999999999999E-2</v>
      </c>
      <c r="N584">
        <v>3.9142999999999997E-2</v>
      </c>
      <c r="O584">
        <v>2.5392109999999999</v>
      </c>
      <c r="P584">
        <v>3.0572689999999998</v>
      </c>
      <c r="Q584">
        <v>4.5570639999999996</v>
      </c>
    </row>
    <row r="585" spans="1:17" x14ac:dyDescent="0.25">
      <c r="A585">
        <v>42572009</v>
      </c>
      <c r="B585">
        <v>2.6703000000000001E-2</v>
      </c>
      <c r="C585">
        <v>8.5984000000000005E-2</v>
      </c>
      <c r="D585">
        <v>9.8036449999999995</v>
      </c>
      <c r="E585">
        <v>2.3019999999999998E-3</v>
      </c>
      <c r="F585">
        <v>-2.4000000000000001E-4</v>
      </c>
      <c r="G585">
        <v>1.222E-3</v>
      </c>
      <c r="H585">
        <v>-2.8863249999999998</v>
      </c>
      <c r="I585">
        <v>8.3251259999999991</v>
      </c>
      <c r="J585">
        <v>82.869377</v>
      </c>
      <c r="K585">
        <v>0.99910100000000002</v>
      </c>
      <c r="L585">
        <v>1.7819999999999999E-2</v>
      </c>
      <c r="M585">
        <v>-3.3899999999999998E-3</v>
      </c>
      <c r="N585">
        <v>3.8322000000000002E-2</v>
      </c>
      <c r="O585">
        <v>2.0257580000000002</v>
      </c>
      <c r="P585">
        <v>-0.46639599999999998</v>
      </c>
      <c r="Q585">
        <v>4.3849229999999997</v>
      </c>
    </row>
    <row r="586" spans="1:17" x14ac:dyDescent="0.25">
      <c r="A586">
        <v>42623462</v>
      </c>
      <c r="B586">
        <v>-1.1606E-2</v>
      </c>
      <c r="C586">
        <v>7.4011999999999994E-2</v>
      </c>
      <c r="D586">
        <v>9.7222390000000001</v>
      </c>
      <c r="E586">
        <v>-1.6930000000000001E-3</v>
      </c>
      <c r="F586">
        <v>2.1559999999999999E-3</v>
      </c>
      <c r="G586">
        <v>4.9509999999999997E-3</v>
      </c>
      <c r="H586">
        <v>-1.984348</v>
      </c>
      <c r="I586">
        <v>8.8680690000000002</v>
      </c>
      <c r="J586">
        <v>82.349281000000005</v>
      </c>
      <c r="K586">
        <v>0.99871500000000002</v>
      </c>
      <c r="L586">
        <v>2.1846999999999998E-2</v>
      </c>
      <c r="M586">
        <v>2.7435999999999999E-2</v>
      </c>
      <c r="N586">
        <v>3.6577999999999999E-2</v>
      </c>
      <c r="O586">
        <v>2.619923</v>
      </c>
      <c r="P586">
        <v>3.049811</v>
      </c>
      <c r="Q586">
        <v>4.2647890000000004</v>
      </c>
    </row>
    <row r="587" spans="1:17" x14ac:dyDescent="0.25">
      <c r="A587">
        <v>42674924</v>
      </c>
      <c r="B587">
        <v>-3.3154999999999997E-2</v>
      </c>
      <c r="C587">
        <v>8.3588999999999997E-2</v>
      </c>
      <c r="D587">
        <v>9.7773079999999997</v>
      </c>
      <c r="E587">
        <v>-4.6230000000000004E-3</v>
      </c>
      <c r="F587">
        <v>1.89E-3</v>
      </c>
      <c r="G587">
        <v>4.2299999999999998E-4</v>
      </c>
      <c r="H587">
        <v>-3.2471160000000001</v>
      </c>
      <c r="I587">
        <v>7.9631639999999999</v>
      </c>
      <c r="J587">
        <v>83.562850999999995</v>
      </c>
      <c r="K587">
        <v>0.99927299999999997</v>
      </c>
      <c r="L587">
        <v>1.2883E-2</v>
      </c>
      <c r="M587">
        <v>-2.3310000000000002E-3</v>
      </c>
      <c r="N587">
        <v>3.5817000000000002E-2</v>
      </c>
      <c r="O587">
        <v>1.4658450000000001</v>
      </c>
      <c r="P587">
        <v>-0.319824</v>
      </c>
      <c r="Q587">
        <v>4.1014759999999999</v>
      </c>
    </row>
    <row r="588" spans="1:17" x14ac:dyDescent="0.25">
      <c r="A588">
        <v>42726386</v>
      </c>
      <c r="B588">
        <v>-1.4001E-2</v>
      </c>
      <c r="C588">
        <v>5.7251999999999997E-2</v>
      </c>
      <c r="D588">
        <v>9.7749140000000008</v>
      </c>
      <c r="E588">
        <v>-4.0899999999999999E-3</v>
      </c>
      <c r="F588">
        <v>-3.4359999999999998E-3</v>
      </c>
      <c r="G588">
        <v>2.82E-3</v>
      </c>
      <c r="H588">
        <v>-2.3451390000000001</v>
      </c>
      <c r="I588">
        <v>8.5061060000000008</v>
      </c>
      <c r="J588">
        <v>83.042747000000006</v>
      </c>
      <c r="K588">
        <v>0.99881500000000001</v>
      </c>
      <c r="L588">
        <v>2.1353E-2</v>
      </c>
      <c r="M588">
        <v>2.7417E-2</v>
      </c>
      <c r="N588">
        <v>3.4072999999999999E-2</v>
      </c>
      <c r="O588">
        <v>2.5554610000000002</v>
      </c>
      <c r="P588">
        <v>3.0560670000000001</v>
      </c>
      <c r="Q588">
        <v>3.9757180000000001</v>
      </c>
    </row>
    <row r="589" spans="1:17" x14ac:dyDescent="0.25">
      <c r="A589">
        <v>42777840</v>
      </c>
      <c r="B589">
        <v>2.7599999999999999E-3</v>
      </c>
      <c r="C589">
        <v>7.1618000000000001E-2</v>
      </c>
      <c r="D589">
        <v>9.7773079999999997</v>
      </c>
      <c r="E589">
        <v>-1.6930000000000001E-3</v>
      </c>
      <c r="F589">
        <v>-1.3060000000000001E-3</v>
      </c>
      <c r="G589">
        <v>3.3530000000000001E-3</v>
      </c>
      <c r="H589">
        <v>-1.8039529999999999</v>
      </c>
      <c r="I589">
        <v>10.496898</v>
      </c>
      <c r="J589">
        <v>82.869377</v>
      </c>
      <c r="K589">
        <v>0.999081</v>
      </c>
      <c r="L589">
        <v>2.9662999999999998E-2</v>
      </c>
      <c r="M589">
        <v>-2.4039999999999999E-3</v>
      </c>
      <c r="N589">
        <v>3.0835999999999999E-2</v>
      </c>
      <c r="O589">
        <v>3.3896000000000002</v>
      </c>
      <c r="P589">
        <v>-0.38006699999999999</v>
      </c>
      <c r="Q589">
        <v>3.5243799999999998</v>
      </c>
    </row>
    <row r="590" spans="1:17" x14ac:dyDescent="0.25">
      <c r="A590">
        <v>42829288</v>
      </c>
      <c r="B590">
        <v>1.9519999999999999E-2</v>
      </c>
      <c r="C590">
        <v>0.119504</v>
      </c>
      <c r="D590">
        <v>9.8036449999999995</v>
      </c>
      <c r="E590">
        <v>-5.6880000000000003E-3</v>
      </c>
      <c r="F590">
        <v>8.25E-4</v>
      </c>
      <c r="G590">
        <v>6.8999999999999997E-4</v>
      </c>
      <c r="H590">
        <v>-3.0667200000000001</v>
      </c>
      <c r="I590">
        <v>9.5919919999999994</v>
      </c>
      <c r="J590">
        <v>82.002548000000004</v>
      </c>
      <c r="K590">
        <v>0.99898699999999996</v>
      </c>
      <c r="L590">
        <v>2.0754000000000002E-2</v>
      </c>
      <c r="M590">
        <v>2.7403E-2</v>
      </c>
      <c r="N590">
        <v>2.904E-2</v>
      </c>
      <c r="O590">
        <v>2.4713639999999999</v>
      </c>
      <c r="P590">
        <v>3.0694159999999999</v>
      </c>
      <c r="Q590">
        <v>3.3963920000000001</v>
      </c>
    </row>
    <row r="591" spans="1:17" x14ac:dyDescent="0.25">
      <c r="A591">
        <v>42880737</v>
      </c>
      <c r="B591">
        <v>-1.4001E-2</v>
      </c>
      <c r="C591">
        <v>5.9645999999999998E-2</v>
      </c>
      <c r="D591">
        <v>9.7892799999999998</v>
      </c>
      <c r="E591">
        <v>1.503E-3</v>
      </c>
      <c r="F591">
        <v>-3.7030000000000001E-3</v>
      </c>
      <c r="G591">
        <v>1.5699999999999999E-4</v>
      </c>
      <c r="H591">
        <v>-3.2471160000000001</v>
      </c>
      <c r="I591">
        <v>8.3251259999999991</v>
      </c>
      <c r="J591">
        <v>81.829177999999999</v>
      </c>
      <c r="K591">
        <v>0.99949399999999999</v>
      </c>
      <c r="L591">
        <v>1.5298000000000001E-2</v>
      </c>
      <c r="M591">
        <v>-3.2759999999999998E-3</v>
      </c>
      <c r="N591">
        <v>2.7709000000000001E-2</v>
      </c>
      <c r="O591">
        <v>1.7420800000000001</v>
      </c>
      <c r="P591">
        <v>-0.42379299999999998</v>
      </c>
      <c r="Q591">
        <v>3.1695880000000001</v>
      </c>
    </row>
    <row r="592" spans="1:17" x14ac:dyDescent="0.25">
      <c r="A592">
        <v>42932190</v>
      </c>
      <c r="B592">
        <v>-5.2310000000000002E-2</v>
      </c>
      <c r="C592">
        <v>6.9223000000000007E-2</v>
      </c>
      <c r="D592">
        <v>9.7485759999999999</v>
      </c>
      <c r="E592">
        <v>-2.4919999999999999E-3</v>
      </c>
      <c r="F592">
        <v>-7.7300000000000003E-4</v>
      </c>
      <c r="G592">
        <v>5.2170000000000003E-3</v>
      </c>
      <c r="H592">
        <v>-1.4431620000000001</v>
      </c>
      <c r="I592">
        <v>9.0490490000000001</v>
      </c>
      <c r="J592">
        <v>82.869377</v>
      </c>
      <c r="K592">
        <v>0.99904899999999996</v>
      </c>
      <c r="L592">
        <v>2.256E-2</v>
      </c>
      <c r="M592">
        <v>2.6856999999999999E-2</v>
      </c>
      <c r="N592">
        <v>2.5911E-2</v>
      </c>
      <c r="O592">
        <v>2.6670980000000002</v>
      </c>
      <c r="P592">
        <v>3.0090759999999999</v>
      </c>
      <c r="Q592">
        <v>3.0414340000000002</v>
      </c>
    </row>
    <row r="593" spans="1:17" x14ac:dyDescent="0.25">
      <c r="A593">
        <v>42983643</v>
      </c>
      <c r="B593">
        <v>-2.5971999999999999E-2</v>
      </c>
      <c r="C593">
        <v>7.4011999999999994E-2</v>
      </c>
      <c r="D593">
        <v>9.7749140000000008</v>
      </c>
      <c r="E593">
        <v>-1.1609999999999999E-3</v>
      </c>
      <c r="F593">
        <v>-1.3060000000000001E-3</v>
      </c>
      <c r="G593">
        <v>3.3530000000000001E-3</v>
      </c>
      <c r="H593">
        <v>-3.6079059999999998</v>
      </c>
      <c r="I593">
        <v>8.6870879999999993</v>
      </c>
      <c r="J593">
        <v>82.522644</v>
      </c>
      <c r="K593">
        <v>0.99960599999999999</v>
      </c>
      <c r="L593">
        <v>1.3535E-2</v>
      </c>
      <c r="M593">
        <v>-2.9090000000000001E-3</v>
      </c>
      <c r="N593">
        <v>2.4398E-2</v>
      </c>
      <c r="O593">
        <v>1.542524</v>
      </c>
      <c r="P593">
        <v>-0.37109900000000001</v>
      </c>
      <c r="Q593">
        <v>2.7913209999999999</v>
      </c>
    </row>
    <row r="594" spans="1:17" x14ac:dyDescent="0.25">
      <c r="A594">
        <v>43035097</v>
      </c>
      <c r="B594">
        <v>-1.4001E-2</v>
      </c>
      <c r="C594">
        <v>8.3588999999999997E-2</v>
      </c>
      <c r="D594">
        <v>9.746181</v>
      </c>
      <c r="E594">
        <v>-4.3559999999999996E-3</v>
      </c>
      <c r="F594">
        <v>-5.0340000000000003E-3</v>
      </c>
      <c r="G594">
        <v>9.5600000000000004E-4</v>
      </c>
      <c r="H594">
        <v>-2.5255339999999999</v>
      </c>
      <c r="I594">
        <v>9.4110119999999995</v>
      </c>
      <c r="J594">
        <v>82.869377</v>
      </c>
      <c r="K594">
        <v>0.99912800000000002</v>
      </c>
      <c r="L594">
        <v>2.3424E-2</v>
      </c>
      <c r="M594">
        <v>2.6332000000000001E-2</v>
      </c>
      <c r="N594">
        <v>2.2404E-2</v>
      </c>
      <c r="O594">
        <v>2.754165</v>
      </c>
      <c r="P594">
        <v>2.9559630000000001</v>
      </c>
      <c r="Q594">
        <v>2.6401849999999998</v>
      </c>
    </row>
    <row r="595" spans="1:17" x14ac:dyDescent="0.25">
      <c r="A595">
        <v>43086557</v>
      </c>
      <c r="B595">
        <v>3.6499999999999998E-4</v>
      </c>
      <c r="C595">
        <v>5.9645999999999998E-2</v>
      </c>
      <c r="D595">
        <v>9.7916740000000004</v>
      </c>
      <c r="E595">
        <v>7.0399999999999998E-4</v>
      </c>
      <c r="F595">
        <v>2.92E-4</v>
      </c>
      <c r="G595">
        <v>1.4890000000000001E-3</v>
      </c>
      <c r="H595">
        <v>-3.2471160000000001</v>
      </c>
      <c r="I595">
        <v>8.3251259999999991</v>
      </c>
      <c r="J595">
        <v>81.829177999999999</v>
      </c>
      <c r="K595">
        <v>0.99970700000000001</v>
      </c>
      <c r="L595">
        <v>1.1034E-2</v>
      </c>
      <c r="M595">
        <v>-2.166E-3</v>
      </c>
      <c r="N595">
        <v>2.1433000000000001E-2</v>
      </c>
      <c r="O595">
        <v>1.25888</v>
      </c>
      <c r="P595">
        <v>-0.27518599999999999</v>
      </c>
      <c r="Q595">
        <v>2.453325</v>
      </c>
    </row>
    <row r="596" spans="1:17" x14ac:dyDescent="0.25">
      <c r="A596">
        <v>43138011</v>
      </c>
      <c r="B596">
        <v>-2.8367E-2</v>
      </c>
      <c r="C596">
        <v>6.9223000000000007E-2</v>
      </c>
      <c r="D596">
        <v>9.8108280000000008</v>
      </c>
      <c r="E596">
        <v>1.769E-3</v>
      </c>
      <c r="F596">
        <v>-7.7300000000000003E-4</v>
      </c>
      <c r="G596">
        <v>2.5539999999999998E-3</v>
      </c>
      <c r="H596">
        <v>-3.0667200000000001</v>
      </c>
      <c r="I596">
        <v>9.9539550000000006</v>
      </c>
      <c r="J596">
        <v>83.389481000000004</v>
      </c>
      <c r="K596">
        <v>0.99919800000000003</v>
      </c>
      <c r="L596">
        <v>2.2956000000000001E-2</v>
      </c>
      <c r="M596">
        <v>2.6468999999999999E-2</v>
      </c>
      <c r="N596">
        <v>1.9386E-2</v>
      </c>
      <c r="O596">
        <v>2.6919170000000001</v>
      </c>
      <c r="P596">
        <v>2.981087</v>
      </c>
      <c r="Q596">
        <v>2.292999</v>
      </c>
    </row>
    <row r="597" spans="1:17" x14ac:dyDescent="0.25">
      <c r="A597">
        <v>43189475</v>
      </c>
      <c r="B597">
        <v>2.7599999999999999E-3</v>
      </c>
      <c r="C597">
        <v>9.5560999999999993E-2</v>
      </c>
      <c r="D597">
        <v>9.7533650000000005</v>
      </c>
      <c r="E597">
        <v>4.37E-4</v>
      </c>
      <c r="F597">
        <v>-3.9690000000000003E-3</v>
      </c>
      <c r="G597">
        <v>-2.506E-3</v>
      </c>
      <c r="H597">
        <v>-2.1647439999999998</v>
      </c>
      <c r="I597">
        <v>10.134935</v>
      </c>
      <c r="J597">
        <v>82.522644</v>
      </c>
      <c r="K597">
        <v>0.99951800000000002</v>
      </c>
      <c r="L597">
        <v>2.5916000000000002E-2</v>
      </c>
      <c r="M597">
        <v>-4.4770000000000001E-3</v>
      </c>
      <c r="N597">
        <v>1.6465E-2</v>
      </c>
      <c r="O597">
        <v>2.9613719999999999</v>
      </c>
      <c r="P597">
        <v>-0.56163099999999999</v>
      </c>
      <c r="Q597">
        <v>1.8729990000000001</v>
      </c>
    </row>
    <row r="598" spans="1:17" x14ac:dyDescent="0.25">
      <c r="A598">
        <v>43240936</v>
      </c>
      <c r="B598">
        <v>-2.029E-3</v>
      </c>
      <c r="C598">
        <v>8.3588999999999997E-2</v>
      </c>
      <c r="D598">
        <v>9.7485759999999999</v>
      </c>
      <c r="E598">
        <v>1.503E-3</v>
      </c>
      <c r="F598">
        <v>2.5999999999999998E-5</v>
      </c>
      <c r="G598">
        <v>1.5699999999999999E-4</v>
      </c>
      <c r="H598">
        <v>-0.54118599999999994</v>
      </c>
      <c r="I598">
        <v>8.5061060000000008</v>
      </c>
      <c r="J598">
        <v>83.736214000000004</v>
      </c>
      <c r="K598">
        <v>0.99949699999999997</v>
      </c>
      <c r="L598">
        <v>1.3997000000000001E-2</v>
      </c>
      <c r="M598">
        <v>2.4209999999999999E-2</v>
      </c>
      <c r="N598">
        <v>1.4942E-2</v>
      </c>
      <c r="O598">
        <v>1.6466510000000001</v>
      </c>
      <c r="P598">
        <v>2.7499099999999999</v>
      </c>
      <c r="Q598">
        <v>1.7525219999999999</v>
      </c>
    </row>
    <row r="599" spans="1:17" x14ac:dyDescent="0.25">
      <c r="A599">
        <v>43292389</v>
      </c>
      <c r="B599">
        <v>-2.5971999999999999E-2</v>
      </c>
      <c r="C599">
        <v>8.5984000000000005E-2</v>
      </c>
      <c r="D599">
        <v>9.7725190000000008</v>
      </c>
      <c r="E599">
        <v>-3.5569999999999998E-3</v>
      </c>
      <c r="F599">
        <v>-2.4000000000000001E-4</v>
      </c>
      <c r="G599">
        <v>-1.9740000000000001E-3</v>
      </c>
      <c r="H599">
        <v>-3.7883010000000001</v>
      </c>
      <c r="I599">
        <v>9.9539550000000006</v>
      </c>
      <c r="J599">
        <v>81.655815000000004</v>
      </c>
      <c r="K599">
        <v>0.99864600000000003</v>
      </c>
      <c r="L599">
        <v>4.4672000000000003E-2</v>
      </c>
      <c r="M599">
        <v>2.4339E-2</v>
      </c>
      <c r="N599">
        <v>1.0855E-2</v>
      </c>
      <c r="O599">
        <v>5.1551239999999998</v>
      </c>
      <c r="P599">
        <v>2.7307359999999998</v>
      </c>
      <c r="Q599">
        <v>1.3685050000000001</v>
      </c>
    </row>
    <row r="600" spans="1:17" x14ac:dyDescent="0.25">
      <c r="A600">
        <v>43343852</v>
      </c>
      <c r="B600">
        <v>-6.6675999999999999E-2</v>
      </c>
      <c r="C600">
        <v>7.6406000000000002E-2</v>
      </c>
      <c r="D600">
        <v>9.7701250000000002</v>
      </c>
      <c r="E600">
        <v>-2.4919999999999999E-3</v>
      </c>
      <c r="F600">
        <v>2.5999999999999998E-5</v>
      </c>
      <c r="G600">
        <v>1.222E-3</v>
      </c>
      <c r="H600">
        <v>-1.0823719999999999</v>
      </c>
      <c r="I600">
        <v>9.7729739999999996</v>
      </c>
      <c r="J600">
        <v>83.21611</v>
      </c>
      <c r="K600">
        <v>0.99974799999999997</v>
      </c>
      <c r="L600">
        <v>1.7367E-2</v>
      </c>
      <c r="M600">
        <v>9.4359999999999999E-3</v>
      </c>
      <c r="N600">
        <v>1.0657E-2</v>
      </c>
      <c r="O600">
        <v>2.0019119999999999</v>
      </c>
      <c r="P600">
        <v>1.059879</v>
      </c>
      <c r="Q600">
        <v>1.2399549999999999</v>
      </c>
    </row>
    <row r="601" spans="1:17" x14ac:dyDescent="0.25">
      <c r="A601">
        <v>43395306</v>
      </c>
      <c r="B601">
        <v>-4.0337999999999999E-2</v>
      </c>
      <c r="C601">
        <v>4.2886000000000001E-2</v>
      </c>
      <c r="D601">
        <v>9.7988569999999999</v>
      </c>
      <c r="E601">
        <v>-4.6230000000000004E-3</v>
      </c>
      <c r="F601">
        <v>-4.5019999999999999E-3</v>
      </c>
      <c r="G601">
        <v>6.8999999999999997E-4</v>
      </c>
      <c r="H601">
        <v>-2.3451390000000001</v>
      </c>
      <c r="I601">
        <v>7.4202209999999997</v>
      </c>
      <c r="J601">
        <v>83.042747000000006</v>
      </c>
      <c r="K601">
        <v>0.99911000000000005</v>
      </c>
      <c r="L601">
        <v>1.1908999999999999E-2</v>
      </c>
      <c r="M601">
        <v>3.9763E-2</v>
      </c>
      <c r="N601">
        <v>7.5550000000000001E-3</v>
      </c>
      <c r="O601">
        <v>1.40239</v>
      </c>
      <c r="P601">
        <v>4.5468510000000002</v>
      </c>
      <c r="Q601">
        <v>0.92221600000000004</v>
      </c>
    </row>
    <row r="602" spans="1:17" x14ac:dyDescent="0.25">
      <c r="A602">
        <v>43446760</v>
      </c>
      <c r="B602">
        <v>-2.029E-3</v>
      </c>
      <c r="C602">
        <v>8.3588999999999997E-2</v>
      </c>
      <c r="D602">
        <v>9.8323769999999993</v>
      </c>
      <c r="E602">
        <v>1.503E-3</v>
      </c>
      <c r="F602">
        <v>-1.838E-3</v>
      </c>
      <c r="G602">
        <v>1.222E-3</v>
      </c>
      <c r="H602">
        <v>-2.3451390000000001</v>
      </c>
      <c r="I602">
        <v>8.8680690000000002</v>
      </c>
      <c r="J602">
        <v>82.002548000000004</v>
      </c>
      <c r="K602">
        <v>0.99958800000000003</v>
      </c>
      <c r="L602">
        <v>2.5423999999999999E-2</v>
      </c>
      <c r="M602">
        <v>1.1707E-2</v>
      </c>
      <c r="N602">
        <v>6.4009999999999996E-3</v>
      </c>
      <c r="O602">
        <v>2.9227820000000002</v>
      </c>
      <c r="P602">
        <v>1.3224940000000001</v>
      </c>
      <c r="Q602">
        <v>0.76752500000000001</v>
      </c>
    </row>
    <row r="603" spans="1:17" x14ac:dyDescent="0.25">
      <c r="A603">
        <v>43498211</v>
      </c>
      <c r="B603">
        <v>2.9097000000000001E-2</v>
      </c>
      <c r="C603">
        <v>0.107533</v>
      </c>
      <c r="D603">
        <v>9.7892799999999998</v>
      </c>
      <c r="E603">
        <v>-1.4270000000000001E-3</v>
      </c>
      <c r="F603">
        <v>2.689E-3</v>
      </c>
      <c r="G603">
        <v>9.5600000000000004E-4</v>
      </c>
      <c r="H603">
        <v>-2.3451390000000001</v>
      </c>
      <c r="I603">
        <v>9.2300310000000003</v>
      </c>
      <c r="J603">
        <v>83.042747000000006</v>
      </c>
      <c r="K603">
        <v>0.99960499999999997</v>
      </c>
      <c r="L603">
        <v>-5.4199999999999995E-4</v>
      </c>
      <c r="M603">
        <v>2.8077999999999999E-2</v>
      </c>
      <c r="N603">
        <v>1.034E-3</v>
      </c>
      <c r="O603">
        <v>-5.8824000000000001E-2</v>
      </c>
      <c r="P603">
        <v>3.2179850000000001</v>
      </c>
      <c r="Q603">
        <v>0.116841</v>
      </c>
    </row>
    <row r="604" spans="1:17" x14ac:dyDescent="0.25">
      <c r="A604">
        <v>43549657</v>
      </c>
      <c r="B604">
        <v>3.6499999999999998E-4</v>
      </c>
      <c r="C604">
        <v>8.5984000000000005E-2</v>
      </c>
      <c r="D604">
        <v>9.7725190000000008</v>
      </c>
      <c r="E604">
        <v>-8.9400000000000005E-4</v>
      </c>
      <c r="F604">
        <v>-5.3010000000000002E-3</v>
      </c>
      <c r="G604">
        <v>4.1520000000000003E-3</v>
      </c>
      <c r="H604">
        <v>-1.6235580000000001</v>
      </c>
      <c r="I604">
        <v>8.144145</v>
      </c>
      <c r="J604">
        <v>81.309073999999995</v>
      </c>
      <c r="K604">
        <v>0.99942799999999998</v>
      </c>
      <c r="L604">
        <v>2.8768999999999999E-2</v>
      </c>
      <c r="M604">
        <v>1.7757999999999999E-2</v>
      </c>
      <c r="N604">
        <v>-6.69E-4</v>
      </c>
      <c r="O604">
        <v>3.29739</v>
      </c>
      <c r="P604">
        <v>2.036359</v>
      </c>
      <c r="Q604">
        <v>-1.8053E-2</v>
      </c>
    </row>
    <row r="605" spans="1:17" x14ac:dyDescent="0.25">
      <c r="A605">
        <v>43601108</v>
      </c>
      <c r="B605">
        <v>-1.8789E-2</v>
      </c>
      <c r="C605">
        <v>6.2039999999999998E-2</v>
      </c>
      <c r="D605">
        <v>9.760548</v>
      </c>
      <c r="E605">
        <v>9.7000000000000005E-4</v>
      </c>
      <c r="F605">
        <v>1.091E-3</v>
      </c>
      <c r="G605">
        <v>1.755E-3</v>
      </c>
      <c r="H605">
        <v>-2.7059299999999999</v>
      </c>
      <c r="I605">
        <v>8.5061060000000008</v>
      </c>
      <c r="J605">
        <v>83.389481000000004</v>
      </c>
      <c r="K605">
        <v>0.99998600000000004</v>
      </c>
      <c r="L605">
        <v>4.6500000000000003E-4</v>
      </c>
      <c r="M605">
        <v>5.0020000000000004E-3</v>
      </c>
      <c r="N605">
        <v>-1.7060000000000001E-3</v>
      </c>
      <c r="O605">
        <v>5.2313999999999999E-2</v>
      </c>
      <c r="P605">
        <v>0.57332399999999994</v>
      </c>
      <c r="Q605">
        <v>-0.195215</v>
      </c>
    </row>
    <row r="606" spans="1:17" x14ac:dyDescent="0.25">
      <c r="A606">
        <v>43652547</v>
      </c>
      <c r="B606">
        <v>9.9430000000000004E-3</v>
      </c>
      <c r="C606">
        <v>7.8800999999999996E-2</v>
      </c>
      <c r="D606">
        <v>9.7964629999999993</v>
      </c>
      <c r="E606">
        <v>-1.1609999999999999E-3</v>
      </c>
      <c r="F606">
        <v>5.5900000000000004E-4</v>
      </c>
      <c r="G606">
        <v>-6.4199999999999999E-4</v>
      </c>
      <c r="H606">
        <v>-1.8039529999999999</v>
      </c>
      <c r="I606">
        <v>9.0490490000000001</v>
      </c>
      <c r="J606">
        <v>83.562850999999995</v>
      </c>
      <c r="K606">
        <v>0.99939199999999995</v>
      </c>
      <c r="L606">
        <v>2.4666E-2</v>
      </c>
      <c r="M606">
        <v>2.4346E-2</v>
      </c>
      <c r="N606">
        <v>-3.9189999999999997E-3</v>
      </c>
      <c r="O606">
        <v>2.8183389999999999</v>
      </c>
      <c r="P606">
        <v>2.8002899999999999</v>
      </c>
      <c r="Q606">
        <v>-0.38044</v>
      </c>
    </row>
    <row r="607" spans="1:17" x14ac:dyDescent="0.25">
      <c r="A607">
        <v>43703995</v>
      </c>
      <c r="B607">
        <v>1.4730999999999999E-2</v>
      </c>
      <c r="C607">
        <v>4.0490999999999999E-2</v>
      </c>
      <c r="D607">
        <v>9.8108280000000008</v>
      </c>
      <c r="E607">
        <v>-2.2260000000000001E-3</v>
      </c>
      <c r="F607">
        <v>-3.4359999999999998E-3</v>
      </c>
      <c r="G607">
        <v>3.6189999999999998E-3</v>
      </c>
      <c r="H607">
        <v>-1.4431620000000001</v>
      </c>
      <c r="I607">
        <v>9.4110119999999995</v>
      </c>
      <c r="J607">
        <v>82.522644</v>
      </c>
      <c r="K607">
        <v>0.99990199999999996</v>
      </c>
      <c r="L607">
        <v>1.2168999999999999E-2</v>
      </c>
      <c r="M607">
        <v>-4.1980000000000003E-3</v>
      </c>
      <c r="N607">
        <v>-5.5849999999999997E-3</v>
      </c>
      <c r="O607">
        <v>1.397224</v>
      </c>
      <c r="P607">
        <v>-0.47325800000000001</v>
      </c>
      <c r="Q607">
        <v>-0.64583699999999999</v>
      </c>
    </row>
    <row r="608" spans="1:17" x14ac:dyDescent="0.25">
      <c r="A608">
        <v>43755453</v>
      </c>
      <c r="B608">
        <v>-3.7943999999999999E-2</v>
      </c>
      <c r="C608">
        <v>8.8377999999999998E-2</v>
      </c>
      <c r="D608">
        <v>9.7581530000000001</v>
      </c>
      <c r="E608">
        <v>-6.2799999999999998E-4</v>
      </c>
      <c r="F608">
        <v>-1.838E-3</v>
      </c>
      <c r="G608">
        <v>-1.441E-3</v>
      </c>
      <c r="H608">
        <v>-2.1647439999999998</v>
      </c>
      <c r="I608">
        <v>7.6012019999999998</v>
      </c>
      <c r="J608">
        <v>82.175910999999999</v>
      </c>
      <c r="K608">
        <v>0.99943599999999999</v>
      </c>
      <c r="L608">
        <v>2.0362999999999999E-2</v>
      </c>
      <c r="M608">
        <v>2.5708999999999999E-2</v>
      </c>
      <c r="N608">
        <v>-7.1760000000000001E-3</v>
      </c>
      <c r="O608">
        <v>2.314711</v>
      </c>
      <c r="P608">
        <v>2.962475</v>
      </c>
      <c r="Q608">
        <v>-0.76292000000000004</v>
      </c>
    </row>
    <row r="609" spans="1:17" x14ac:dyDescent="0.25">
      <c r="A609">
        <v>43806913</v>
      </c>
      <c r="B609">
        <v>-6.8180000000000003E-3</v>
      </c>
      <c r="C609">
        <v>5.7251999999999997E-2</v>
      </c>
      <c r="D609">
        <v>9.8036449999999995</v>
      </c>
      <c r="E609">
        <v>-5.9540000000000001E-3</v>
      </c>
      <c r="F609">
        <v>1.89E-3</v>
      </c>
      <c r="G609">
        <v>2.0209999999999998E-3</v>
      </c>
      <c r="H609">
        <v>-2.3451390000000001</v>
      </c>
      <c r="I609">
        <v>8.5061060000000008</v>
      </c>
      <c r="J609">
        <v>82.696014000000005</v>
      </c>
      <c r="K609">
        <v>0.99982300000000002</v>
      </c>
      <c r="L609">
        <v>1.5862999999999999E-2</v>
      </c>
      <c r="M609">
        <v>-5.0049999999999999E-3</v>
      </c>
      <c r="N609">
        <v>-8.737E-3</v>
      </c>
      <c r="O609">
        <v>1.8228839999999999</v>
      </c>
      <c r="P609">
        <v>-0.55757599999999996</v>
      </c>
      <c r="Q609">
        <v>-1.010211</v>
      </c>
    </row>
    <row r="610" spans="1:17" x14ac:dyDescent="0.25">
      <c r="A610">
        <v>43858364</v>
      </c>
      <c r="B610">
        <v>-3.0761E-2</v>
      </c>
      <c r="C610">
        <v>8.8377999999999998E-2</v>
      </c>
      <c r="D610">
        <v>9.8012510000000006</v>
      </c>
      <c r="E610">
        <v>2.8340000000000001E-3</v>
      </c>
      <c r="F610">
        <v>8.25E-4</v>
      </c>
      <c r="G610">
        <v>9.5600000000000004E-4</v>
      </c>
      <c r="H610">
        <v>-0.90197700000000003</v>
      </c>
      <c r="I610">
        <v>9.2300310000000003</v>
      </c>
      <c r="J610">
        <v>82.002548000000004</v>
      </c>
      <c r="K610">
        <v>0.99934400000000001</v>
      </c>
      <c r="L610">
        <v>2.3862999999999999E-2</v>
      </c>
      <c r="M610">
        <v>2.5007999999999999E-2</v>
      </c>
      <c r="N610">
        <v>-1.0781000000000001E-2</v>
      </c>
      <c r="O610">
        <v>2.7063060000000001</v>
      </c>
      <c r="P610">
        <v>2.894485</v>
      </c>
      <c r="Q610">
        <v>-1.1677960000000001</v>
      </c>
    </row>
    <row r="611" spans="1:17" x14ac:dyDescent="0.25">
      <c r="A611">
        <v>43909812</v>
      </c>
      <c r="B611">
        <v>-1.8789E-2</v>
      </c>
      <c r="C611">
        <v>6.6829E-2</v>
      </c>
      <c r="D611">
        <v>9.8228000000000009</v>
      </c>
      <c r="E611">
        <v>-4.6230000000000004E-3</v>
      </c>
      <c r="F611">
        <v>-3.9690000000000003E-3</v>
      </c>
      <c r="G611">
        <v>9.5600000000000004E-4</v>
      </c>
      <c r="H611">
        <v>-2.3451390000000001</v>
      </c>
      <c r="I611">
        <v>8.8680690000000002</v>
      </c>
      <c r="J611">
        <v>82.696014000000005</v>
      </c>
      <c r="K611">
        <v>0.99984700000000004</v>
      </c>
      <c r="L611">
        <v>1.1820000000000001E-2</v>
      </c>
      <c r="M611">
        <v>-3.7789999999999998E-3</v>
      </c>
      <c r="N611">
        <v>-1.2307999999999999E-2</v>
      </c>
      <c r="O611">
        <v>1.359791</v>
      </c>
      <c r="P611">
        <v>-0.41626099999999999</v>
      </c>
      <c r="Q611">
        <v>-1.4155040000000001</v>
      </c>
    </row>
    <row r="612" spans="1:17" x14ac:dyDescent="0.25">
      <c r="A612">
        <v>43961268</v>
      </c>
      <c r="B612">
        <v>9.9430000000000004E-3</v>
      </c>
      <c r="C612">
        <v>6.2039999999999998E-2</v>
      </c>
      <c r="D612">
        <v>9.7964629999999993</v>
      </c>
      <c r="E612">
        <v>-5.6880000000000003E-3</v>
      </c>
      <c r="F612">
        <v>-5.3010000000000002E-3</v>
      </c>
      <c r="G612">
        <v>-1.0900000000000001E-4</v>
      </c>
      <c r="H612">
        <v>-1.984348</v>
      </c>
      <c r="I612">
        <v>8.5061060000000008</v>
      </c>
      <c r="J612">
        <v>83.042747000000006</v>
      </c>
      <c r="K612">
        <v>0.99934100000000003</v>
      </c>
      <c r="L612">
        <v>2.1569999999999999E-2</v>
      </c>
      <c r="M612">
        <v>2.5499000000000001E-2</v>
      </c>
      <c r="N612">
        <v>-1.4236E-2</v>
      </c>
      <c r="O612">
        <v>2.432496</v>
      </c>
      <c r="P612">
        <v>2.9565070000000002</v>
      </c>
      <c r="Q612">
        <v>-1.5695319999999999</v>
      </c>
    </row>
    <row r="613" spans="1:17" x14ac:dyDescent="0.25">
      <c r="A613">
        <v>44012722</v>
      </c>
      <c r="B613">
        <v>3.628E-2</v>
      </c>
      <c r="C613">
        <v>7.4011999999999994E-2</v>
      </c>
      <c r="D613">
        <v>9.8347719999999992</v>
      </c>
      <c r="E613">
        <v>-4.3559999999999996E-3</v>
      </c>
      <c r="F613">
        <v>-3.7030000000000001E-3</v>
      </c>
      <c r="G613">
        <v>1.222E-3</v>
      </c>
      <c r="H613">
        <v>-1.984348</v>
      </c>
      <c r="I613">
        <v>8.8680690000000002</v>
      </c>
      <c r="J613">
        <v>82.349281000000005</v>
      </c>
      <c r="K613">
        <v>0.99970300000000001</v>
      </c>
      <c r="L613">
        <v>1.7829000000000001E-2</v>
      </c>
      <c r="M613">
        <v>-5.4590000000000003E-3</v>
      </c>
      <c r="N613">
        <v>-1.5688000000000001E-2</v>
      </c>
      <c r="O613">
        <v>2.0527540000000002</v>
      </c>
      <c r="P613">
        <v>-0.593337</v>
      </c>
      <c r="Q613">
        <v>-1.8087</v>
      </c>
    </row>
    <row r="614" spans="1:17" x14ac:dyDescent="0.25">
      <c r="A614">
        <v>44064173</v>
      </c>
      <c r="B614">
        <v>-2.8367E-2</v>
      </c>
      <c r="C614">
        <v>0.119504</v>
      </c>
      <c r="D614">
        <v>9.7389980000000005</v>
      </c>
      <c r="E614">
        <v>-3.5569999999999998E-3</v>
      </c>
      <c r="F614">
        <v>1.624E-3</v>
      </c>
      <c r="G614">
        <v>1.222E-3</v>
      </c>
      <c r="H614">
        <v>-1.262767</v>
      </c>
      <c r="I614">
        <v>8.144145</v>
      </c>
      <c r="J614">
        <v>82.696014000000005</v>
      </c>
      <c r="K614">
        <v>0.99929500000000004</v>
      </c>
      <c r="L614">
        <v>2.1562999999999999E-2</v>
      </c>
      <c r="M614">
        <v>2.5398E-2</v>
      </c>
      <c r="N614">
        <v>-1.7321E-2</v>
      </c>
      <c r="O614">
        <v>2.4226999999999999</v>
      </c>
      <c r="P614">
        <v>2.9524810000000001</v>
      </c>
      <c r="Q614">
        <v>-1.9236420000000001</v>
      </c>
    </row>
    <row r="615" spans="1:17" x14ac:dyDescent="0.25">
      <c r="A615">
        <v>44115640</v>
      </c>
      <c r="B615">
        <v>-3.5549999999999998E-2</v>
      </c>
      <c r="C615">
        <v>3.0914000000000001E-2</v>
      </c>
      <c r="D615">
        <v>9.7437880000000003</v>
      </c>
      <c r="E615">
        <v>1.7100000000000001E-4</v>
      </c>
      <c r="F615">
        <v>-2.1050000000000001E-3</v>
      </c>
      <c r="G615">
        <v>4.2299999999999998E-4</v>
      </c>
      <c r="H615">
        <v>-2.7059299999999999</v>
      </c>
      <c r="I615">
        <v>9.9539550000000006</v>
      </c>
      <c r="J615">
        <v>84.082947000000004</v>
      </c>
      <c r="K615">
        <v>0.99961699999999998</v>
      </c>
      <c r="L615">
        <v>1.6632999999999998E-2</v>
      </c>
      <c r="M615">
        <v>-5.0879999999999996E-3</v>
      </c>
      <c r="N615">
        <v>-2.1524000000000001E-2</v>
      </c>
      <c r="O615">
        <v>1.918288</v>
      </c>
      <c r="P615">
        <v>-0.541821</v>
      </c>
      <c r="Q615">
        <v>-2.4761099999999998</v>
      </c>
    </row>
    <row r="616" spans="1:17" x14ac:dyDescent="0.25">
      <c r="A616">
        <v>44167089</v>
      </c>
      <c r="B616">
        <v>2.1913999999999999E-2</v>
      </c>
      <c r="C616">
        <v>8.1195000000000003E-2</v>
      </c>
      <c r="D616">
        <v>9.7581530000000001</v>
      </c>
      <c r="E616">
        <v>3.8990000000000001E-3</v>
      </c>
      <c r="F616">
        <v>2.1559999999999999E-3</v>
      </c>
      <c r="G616">
        <v>1.755E-3</v>
      </c>
      <c r="H616">
        <v>-2.5255339999999999</v>
      </c>
      <c r="I616">
        <v>9.0490490000000001</v>
      </c>
      <c r="J616">
        <v>82.175910999999999</v>
      </c>
      <c r="K616">
        <v>0.99915299999999996</v>
      </c>
      <c r="L616">
        <v>2.2166999999999999E-2</v>
      </c>
      <c r="M616">
        <v>2.5513999999999998E-2</v>
      </c>
      <c r="N616">
        <v>-2.3470999999999999E-2</v>
      </c>
      <c r="O616">
        <v>2.4734769999999999</v>
      </c>
      <c r="P616">
        <v>2.982164</v>
      </c>
      <c r="Q616">
        <v>-2.6269659999999999</v>
      </c>
    </row>
    <row r="617" spans="1:17" x14ac:dyDescent="0.25">
      <c r="A617">
        <v>44218555</v>
      </c>
      <c r="B617">
        <v>1.4730999999999999E-2</v>
      </c>
      <c r="C617">
        <v>5.2463000000000003E-2</v>
      </c>
      <c r="D617">
        <v>9.7030840000000005</v>
      </c>
      <c r="E617">
        <v>-1.9599999999999999E-3</v>
      </c>
      <c r="F617">
        <v>-4.7679999999999997E-3</v>
      </c>
      <c r="G617">
        <v>1.5699999999999999E-4</v>
      </c>
      <c r="H617">
        <v>-1.4431620000000001</v>
      </c>
      <c r="I617">
        <v>9.7729739999999996</v>
      </c>
      <c r="J617">
        <v>81.829177999999999</v>
      </c>
      <c r="K617">
        <v>0.99945600000000001</v>
      </c>
      <c r="L617">
        <v>1.9415000000000002E-2</v>
      </c>
      <c r="M617">
        <v>-5.496E-3</v>
      </c>
      <c r="N617">
        <v>-2.6100000000000002E-2</v>
      </c>
      <c r="O617">
        <v>2.2407300000000001</v>
      </c>
      <c r="P617">
        <v>-0.57138500000000003</v>
      </c>
      <c r="Q617">
        <v>-3.0029219999999999</v>
      </c>
    </row>
    <row r="618" spans="1:17" x14ac:dyDescent="0.25">
      <c r="A618">
        <v>44270006</v>
      </c>
      <c r="B618">
        <v>3.6499999999999998E-4</v>
      </c>
      <c r="C618">
        <v>5.7251999999999997E-2</v>
      </c>
      <c r="D618">
        <v>9.7773079999999997</v>
      </c>
      <c r="E618">
        <v>1.7100000000000001E-4</v>
      </c>
      <c r="F618">
        <v>2.4229999999999998E-3</v>
      </c>
      <c r="G618">
        <v>-1.9740000000000001E-3</v>
      </c>
      <c r="H618">
        <v>-1.6235580000000001</v>
      </c>
      <c r="I618">
        <v>9.2300310000000003</v>
      </c>
      <c r="J618">
        <v>82.349281000000005</v>
      </c>
      <c r="K618">
        <v>0.99906300000000003</v>
      </c>
      <c r="L618">
        <v>2.0619999999999999E-2</v>
      </c>
      <c r="M618">
        <v>2.5576000000000002E-2</v>
      </c>
      <c r="N618">
        <v>-2.8160000000000001E-2</v>
      </c>
      <c r="O618">
        <v>2.2818019999999999</v>
      </c>
      <c r="P618">
        <v>2.995968</v>
      </c>
      <c r="Q618">
        <v>-3.1694019999999998</v>
      </c>
    </row>
    <row r="619" spans="1:17" x14ac:dyDescent="0.25">
      <c r="A619">
        <v>44321458</v>
      </c>
      <c r="B619">
        <v>-2.8367E-2</v>
      </c>
      <c r="C619">
        <v>1.8943000000000002E-2</v>
      </c>
      <c r="D619">
        <v>9.7485759999999999</v>
      </c>
      <c r="E619">
        <v>-8.9400000000000005E-4</v>
      </c>
      <c r="F619">
        <v>-2.3709999999999998E-3</v>
      </c>
      <c r="G619">
        <v>2.287E-3</v>
      </c>
      <c r="H619">
        <v>-1.8039529999999999</v>
      </c>
      <c r="I619">
        <v>8.6870879999999993</v>
      </c>
      <c r="J619">
        <v>82.522644</v>
      </c>
      <c r="K619">
        <v>0.99946500000000005</v>
      </c>
      <c r="L619">
        <v>1.2075000000000001E-2</v>
      </c>
      <c r="M619">
        <v>-4.3379999999999998E-3</v>
      </c>
      <c r="N619">
        <v>-3.0086000000000002E-2</v>
      </c>
      <c r="O619">
        <v>1.39812</v>
      </c>
      <c r="P619">
        <v>-0.45524399999999998</v>
      </c>
      <c r="Q619">
        <v>-3.4539249999999999</v>
      </c>
    </row>
    <row r="620" spans="1:17" x14ac:dyDescent="0.25">
      <c r="A620">
        <v>44372916</v>
      </c>
      <c r="B620">
        <v>-1.1606E-2</v>
      </c>
      <c r="C620">
        <v>7.8800999999999996E-2</v>
      </c>
      <c r="D620">
        <v>9.7988569999999999</v>
      </c>
      <c r="E620">
        <v>-1.9599999999999999E-3</v>
      </c>
      <c r="F620">
        <v>-4.5019999999999999E-3</v>
      </c>
      <c r="G620">
        <v>1.755E-3</v>
      </c>
      <c r="H620">
        <v>-2.3451390000000001</v>
      </c>
      <c r="I620">
        <v>8.144145</v>
      </c>
      <c r="J620">
        <v>82.349281000000005</v>
      </c>
      <c r="K620">
        <v>0.99895599999999996</v>
      </c>
      <c r="L620">
        <v>2.0868999999999999E-2</v>
      </c>
      <c r="M620">
        <v>2.5304E-2</v>
      </c>
      <c r="N620">
        <v>-3.1807000000000002E-2</v>
      </c>
      <c r="O620">
        <v>2.3004479999999998</v>
      </c>
      <c r="P620">
        <v>2.9739589999999998</v>
      </c>
      <c r="Q620">
        <v>-3.5877089999999998</v>
      </c>
    </row>
    <row r="621" spans="1:17" x14ac:dyDescent="0.25">
      <c r="A621">
        <v>44424372</v>
      </c>
      <c r="B621">
        <v>1.4730999999999999E-2</v>
      </c>
      <c r="C621">
        <v>4.5280000000000001E-2</v>
      </c>
      <c r="D621">
        <v>9.760548</v>
      </c>
      <c r="E621">
        <v>-4.0899999999999999E-3</v>
      </c>
      <c r="F621">
        <v>-4.5019999999999999E-3</v>
      </c>
      <c r="G621">
        <v>6.8999999999999997E-4</v>
      </c>
      <c r="H621">
        <v>-2.7059299999999999</v>
      </c>
      <c r="I621">
        <v>9.2300310000000003</v>
      </c>
      <c r="J621">
        <v>82.002548000000004</v>
      </c>
      <c r="K621">
        <v>0.99924000000000002</v>
      </c>
      <c r="L621">
        <v>1.7491E-2</v>
      </c>
      <c r="M621">
        <v>-5.6410000000000002E-3</v>
      </c>
      <c r="N621">
        <v>-3.4367000000000002E-2</v>
      </c>
      <c r="O621">
        <v>2.025493</v>
      </c>
      <c r="P621">
        <v>-0.57710300000000003</v>
      </c>
      <c r="Q621">
        <v>-3.9498500000000001</v>
      </c>
    </row>
    <row r="622" spans="1:17" x14ac:dyDescent="0.25">
      <c r="A622">
        <v>44475814</v>
      </c>
      <c r="B622">
        <v>-9.2119999999999997E-3</v>
      </c>
      <c r="C622">
        <v>8.8377999999999998E-2</v>
      </c>
      <c r="D622">
        <v>9.8563200000000002</v>
      </c>
      <c r="E622">
        <v>-9.5000000000000005E-5</v>
      </c>
      <c r="F622">
        <v>3.4880000000000002E-3</v>
      </c>
      <c r="G622">
        <v>-1.0900000000000001E-4</v>
      </c>
      <c r="H622">
        <v>-1.6235580000000001</v>
      </c>
      <c r="I622">
        <v>7.4202209999999997</v>
      </c>
      <c r="J622">
        <v>82.696014000000005</v>
      </c>
      <c r="K622">
        <v>0.99887400000000004</v>
      </c>
      <c r="L622">
        <v>1.7724E-2</v>
      </c>
      <c r="M622">
        <v>2.5503999999999999E-2</v>
      </c>
      <c r="N622">
        <v>-3.5852000000000002E-2</v>
      </c>
      <c r="O622">
        <v>1.9269989999999999</v>
      </c>
      <c r="P622">
        <v>2.993417</v>
      </c>
      <c r="Q622">
        <v>-4.060797</v>
      </c>
    </row>
    <row r="623" spans="1:17" x14ac:dyDescent="0.25">
      <c r="A623">
        <v>44527269</v>
      </c>
      <c r="B623">
        <v>9.9430000000000004E-3</v>
      </c>
      <c r="C623">
        <v>3.5702999999999999E-2</v>
      </c>
      <c r="D623">
        <v>9.8012510000000006</v>
      </c>
      <c r="E623">
        <v>-1.9599999999999999E-3</v>
      </c>
      <c r="F623">
        <v>-5.0699999999999996E-4</v>
      </c>
      <c r="G623">
        <v>2.5539999999999998E-3</v>
      </c>
      <c r="H623">
        <v>-1.984348</v>
      </c>
      <c r="I623">
        <v>9.9539550000000006</v>
      </c>
      <c r="J623">
        <v>82.696014000000005</v>
      </c>
      <c r="K623">
        <v>0.99878199999999995</v>
      </c>
      <c r="L623">
        <v>2.9003999999999999E-2</v>
      </c>
      <c r="M623">
        <v>-3.1939999999999998E-3</v>
      </c>
      <c r="N623">
        <v>-3.9786000000000002E-2</v>
      </c>
      <c r="O623">
        <v>3.3360439999999998</v>
      </c>
      <c r="P623">
        <v>-0.233379</v>
      </c>
      <c r="Q623">
        <v>-4.5691300000000004</v>
      </c>
    </row>
    <row r="624" spans="1:17" x14ac:dyDescent="0.25">
      <c r="A624">
        <v>44578719</v>
      </c>
      <c r="B624">
        <v>-2.029E-3</v>
      </c>
      <c r="C624">
        <v>6.9223000000000007E-2</v>
      </c>
      <c r="D624">
        <v>9.8228000000000009</v>
      </c>
      <c r="E624">
        <v>1.7100000000000001E-4</v>
      </c>
      <c r="F624">
        <v>-2.637E-3</v>
      </c>
      <c r="G624">
        <v>4.1520000000000003E-3</v>
      </c>
      <c r="H624">
        <v>-2.8863249999999998</v>
      </c>
      <c r="I624">
        <v>9.0490490000000001</v>
      </c>
      <c r="J624">
        <v>83.21611</v>
      </c>
      <c r="K624">
        <v>0.99871600000000005</v>
      </c>
      <c r="L624">
        <v>1.5706000000000001E-2</v>
      </c>
      <c r="M624">
        <v>2.4809000000000001E-2</v>
      </c>
      <c r="N624">
        <v>-4.1292000000000002E-2</v>
      </c>
      <c r="O624">
        <v>1.6824490000000001</v>
      </c>
      <c r="P624">
        <v>2.91486</v>
      </c>
      <c r="Q624">
        <v>-4.6922579999999998</v>
      </c>
    </row>
    <row r="625" spans="1:17" x14ac:dyDescent="0.25">
      <c r="A625">
        <v>44630170</v>
      </c>
      <c r="B625">
        <v>-6.8180000000000003E-3</v>
      </c>
      <c r="C625">
        <v>8.5984000000000005E-2</v>
      </c>
      <c r="D625">
        <v>9.7629420000000007</v>
      </c>
      <c r="E625">
        <v>-9.5000000000000005E-5</v>
      </c>
      <c r="F625">
        <v>-3.4359999999999998E-3</v>
      </c>
      <c r="G625">
        <v>3.6189999999999998E-3</v>
      </c>
      <c r="H625">
        <v>-2.1647439999999998</v>
      </c>
      <c r="I625">
        <v>9.4110119999999995</v>
      </c>
      <c r="J625">
        <v>82.175910999999999</v>
      </c>
      <c r="K625">
        <v>0.99834599999999996</v>
      </c>
      <c r="L625">
        <v>3.6214000000000003E-2</v>
      </c>
      <c r="M625">
        <v>1.6230000000000001E-3</v>
      </c>
      <c r="N625">
        <v>-4.4617999999999998E-2</v>
      </c>
      <c r="O625">
        <v>4.1383219999999996</v>
      </c>
      <c r="P625">
        <v>0.37087300000000001</v>
      </c>
      <c r="Q625">
        <v>-5.1044790000000004</v>
      </c>
    </row>
    <row r="626" spans="1:17" x14ac:dyDescent="0.25">
      <c r="A626">
        <v>44681628</v>
      </c>
      <c r="B626">
        <v>9.9430000000000004E-3</v>
      </c>
      <c r="C626">
        <v>8.5984000000000005E-2</v>
      </c>
      <c r="D626">
        <v>9.7797020000000003</v>
      </c>
      <c r="E626">
        <v>-6.4869999999999997E-3</v>
      </c>
      <c r="F626">
        <v>3.4880000000000002E-3</v>
      </c>
      <c r="G626">
        <v>9.5600000000000004E-4</v>
      </c>
      <c r="H626">
        <v>-0.54118599999999994</v>
      </c>
      <c r="I626">
        <v>9.2300310000000003</v>
      </c>
      <c r="J626">
        <v>84.776413000000005</v>
      </c>
      <c r="K626">
        <v>0.99890299999999999</v>
      </c>
      <c r="L626">
        <v>6.0340000000000003E-3</v>
      </c>
      <c r="M626">
        <v>9.8230000000000001E-3</v>
      </c>
      <c r="N626">
        <v>-4.5379999999999997E-2</v>
      </c>
      <c r="O626">
        <v>0.63976200000000005</v>
      </c>
      <c r="P626">
        <v>1.1558839999999999</v>
      </c>
      <c r="Q626">
        <v>-5.1958529999999996</v>
      </c>
    </row>
    <row r="627" spans="1:17" x14ac:dyDescent="0.25">
      <c r="A627">
        <v>44733079</v>
      </c>
      <c r="B627">
        <v>-2.3578000000000002E-2</v>
      </c>
      <c r="C627">
        <v>5.2463000000000003E-2</v>
      </c>
      <c r="D627">
        <v>9.7964629999999993</v>
      </c>
      <c r="E627">
        <v>-1.4270000000000001E-3</v>
      </c>
      <c r="F627">
        <v>-4.5019999999999999E-3</v>
      </c>
      <c r="G627">
        <v>3.0860000000000002E-3</v>
      </c>
      <c r="H627">
        <v>-3.0667200000000001</v>
      </c>
      <c r="I627">
        <v>8.8680690000000002</v>
      </c>
      <c r="J627">
        <v>83.042747000000006</v>
      </c>
      <c r="K627">
        <v>0.99796899999999999</v>
      </c>
      <c r="L627">
        <v>2.8524000000000001E-2</v>
      </c>
      <c r="M627">
        <v>3.0901000000000001E-2</v>
      </c>
      <c r="N627">
        <v>-4.7856000000000003E-2</v>
      </c>
      <c r="O627">
        <v>3.1004309999999999</v>
      </c>
      <c r="P627">
        <v>3.6927979999999998</v>
      </c>
      <c r="Q627">
        <v>-5.3908469999999999</v>
      </c>
    </row>
    <row r="628" spans="1:17" x14ac:dyDescent="0.25">
      <c r="A628">
        <v>44784536</v>
      </c>
      <c r="B628">
        <v>-9.2119999999999997E-3</v>
      </c>
      <c r="C628">
        <v>8.1195000000000003E-2</v>
      </c>
      <c r="D628">
        <v>9.7820970000000003</v>
      </c>
      <c r="E628">
        <v>-3.2910000000000001E-3</v>
      </c>
      <c r="F628">
        <v>-1.838E-3</v>
      </c>
      <c r="G628">
        <v>4.1520000000000003E-3</v>
      </c>
      <c r="H628">
        <v>-2.3451390000000001</v>
      </c>
      <c r="I628">
        <v>8.8680690000000002</v>
      </c>
      <c r="J628">
        <v>82.349281000000005</v>
      </c>
      <c r="K628">
        <v>0.998722</v>
      </c>
      <c r="L628">
        <v>1.4402999999999999E-2</v>
      </c>
      <c r="M628">
        <v>3.1180000000000001E-3</v>
      </c>
      <c r="N628">
        <v>-4.8336999999999998E-2</v>
      </c>
      <c r="O628">
        <v>1.631365</v>
      </c>
      <c r="P628">
        <v>0.43667</v>
      </c>
      <c r="Q628">
        <v>-5.5355239999999997</v>
      </c>
    </row>
    <row r="629" spans="1:17" x14ac:dyDescent="0.25">
      <c r="A629">
        <v>44835995</v>
      </c>
      <c r="B629">
        <v>-2.029E-3</v>
      </c>
      <c r="C629">
        <v>6.6829E-2</v>
      </c>
      <c r="D629">
        <v>9.7557589999999994</v>
      </c>
      <c r="E629">
        <v>-6.2799999999999998E-4</v>
      </c>
      <c r="F629">
        <v>-7.7300000000000003E-4</v>
      </c>
      <c r="G629">
        <v>-3.7599999999999998E-4</v>
      </c>
      <c r="H629">
        <v>-1.4431620000000001</v>
      </c>
      <c r="I629">
        <v>8.3251259999999991</v>
      </c>
      <c r="J629">
        <v>82.175910999999999</v>
      </c>
      <c r="K629">
        <v>0.99786200000000003</v>
      </c>
      <c r="L629">
        <v>2.5364000000000001E-2</v>
      </c>
      <c r="M629">
        <v>3.2022000000000002E-2</v>
      </c>
      <c r="N629">
        <v>-5.1018000000000001E-2</v>
      </c>
      <c r="O629">
        <v>2.7200959999999998</v>
      </c>
      <c r="P629">
        <v>3.8127450000000001</v>
      </c>
      <c r="Q629">
        <v>-5.7630670000000004</v>
      </c>
    </row>
    <row r="630" spans="1:17" x14ac:dyDescent="0.25">
      <c r="A630">
        <v>44887451</v>
      </c>
      <c r="B630">
        <v>-2.3578000000000002E-2</v>
      </c>
      <c r="C630">
        <v>4.2886000000000001E-2</v>
      </c>
      <c r="D630">
        <v>9.8347719999999992</v>
      </c>
      <c r="E630">
        <v>-4.3559999999999996E-3</v>
      </c>
      <c r="F630">
        <v>-1.3060000000000001E-3</v>
      </c>
      <c r="G630">
        <v>6.8999999999999997E-4</v>
      </c>
      <c r="H630">
        <v>-1.4431620000000001</v>
      </c>
      <c r="I630">
        <v>9.0490490000000001</v>
      </c>
      <c r="J630">
        <v>81.829177999999999</v>
      </c>
      <c r="K630">
        <v>0.99853999999999998</v>
      </c>
      <c r="L630">
        <v>1.427E-2</v>
      </c>
      <c r="M630">
        <v>2.918E-3</v>
      </c>
      <c r="N630">
        <v>-5.2021999999999999E-2</v>
      </c>
      <c r="O630">
        <v>1.615686</v>
      </c>
      <c r="P630">
        <v>0.41893200000000003</v>
      </c>
      <c r="Q630">
        <v>-5.9587430000000001</v>
      </c>
    </row>
    <row r="631" spans="1:17" x14ac:dyDescent="0.25">
      <c r="A631">
        <v>44938907</v>
      </c>
      <c r="B631">
        <v>5.5434999999999998E-2</v>
      </c>
      <c r="C631">
        <v>9.0772000000000005E-2</v>
      </c>
      <c r="D631">
        <v>9.7437880000000003</v>
      </c>
      <c r="E631">
        <v>-2.2260000000000001E-3</v>
      </c>
      <c r="F631">
        <v>-2.9039999999999999E-3</v>
      </c>
      <c r="G631">
        <v>1.5699999999999999E-4</v>
      </c>
      <c r="H631">
        <v>-1.8039529999999999</v>
      </c>
      <c r="I631">
        <v>9.4110119999999995</v>
      </c>
      <c r="J631">
        <v>82.522644</v>
      </c>
      <c r="K631">
        <v>0.99760099999999996</v>
      </c>
      <c r="L631">
        <v>2.9798999999999999E-2</v>
      </c>
      <c r="M631">
        <v>2.9512E-2</v>
      </c>
      <c r="N631">
        <v>-5.5078000000000002E-2</v>
      </c>
      <c r="O631">
        <v>3.228262</v>
      </c>
      <c r="P631">
        <v>3.5640390000000002</v>
      </c>
      <c r="Q631">
        <v>-6.2197820000000004</v>
      </c>
    </row>
    <row r="632" spans="1:17" x14ac:dyDescent="0.25">
      <c r="A632">
        <v>44990366</v>
      </c>
      <c r="B632">
        <v>-9.2119999999999997E-3</v>
      </c>
      <c r="C632">
        <v>9.5560999999999993E-2</v>
      </c>
      <c r="D632">
        <v>9.8036449999999995</v>
      </c>
      <c r="E632">
        <v>1.7100000000000001E-4</v>
      </c>
      <c r="F632">
        <v>-1.572E-3</v>
      </c>
      <c r="G632">
        <v>4.9509999999999997E-3</v>
      </c>
      <c r="H632">
        <v>-1.0823719999999999</v>
      </c>
      <c r="I632">
        <v>10.134935</v>
      </c>
      <c r="J632">
        <v>84.256316999999996</v>
      </c>
      <c r="K632">
        <v>0.99829699999999999</v>
      </c>
      <c r="L632">
        <v>1.6278000000000001E-2</v>
      </c>
      <c r="M632">
        <v>1.4840000000000001E-3</v>
      </c>
      <c r="N632">
        <v>-5.5997999999999999E-2</v>
      </c>
      <c r="O632">
        <v>1.8529899999999999</v>
      </c>
      <c r="P632">
        <v>0.27427200000000002</v>
      </c>
      <c r="Q632">
        <v>-6.4166530000000002</v>
      </c>
    </row>
    <row r="633" spans="1:17" x14ac:dyDescent="0.25">
      <c r="A633">
        <v>45041826</v>
      </c>
      <c r="B633">
        <v>-9.2119999999999997E-3</v>
      </c>
      <c r="C633">
        <v>5.9645999999999998E-2</v>
      </c>
      <c r="D633">
        <v>9.8060399999999994</v>
      </c>
      <c r="E633">
        <v>-4.8890000000000001E-3</v>
      </c>
      <c r="F633">
        <v>-5.0699999999999996E-4</v>
      </c>
      <c r="G633">
        <v>3.0860000000000002E-3</v>
      </c>
      <c r="H633">
        <v>-1.0823719999999999</v>
      </c>
      <c r="I633">
        <v>9.0490490000000001</v>
      </c>
      <c r="J633">
        <v>84.256316999999996</v>
      </c>
      <c r="K633">
        <v>0.997506</v>
      </c>
      <c r="L633">
        <v>2.3356999999999999E-2</v>
      </c>
      <c r="M633">
        <v>3.1565000000000003E-2</v>
      </c>
      <c r="N633">
        <v>-5.8656E-2</v>
      </c>
      <c r="O633">
        <v>2.4637959999999999</v>
      </c>
      <c r="P633">
        <v>3.7677860000000001</v>
      </c>
      <c r="Q633">
        <v>-6.6495189999999997</v>
      </c>
    </row>
    <row r="634" spans="1:17" x14ac:dyDescent="0.25">
      <c r="A634">
        <v>45093280</v>
      </c>
      <c r="B634">
        <v>-4.4229999999999998E-3</v>
      </c>
      <c r="C634">
        <v>3.3308999999999998E-2</v>
      </c>
      <c r="D634">
        <v>9.8060399999999994</v>
      </c>
      <c r="E634">
        <v>-5.9540000000000001E-3</v>
      </c>
      <c r="F634">
        <v>-1.039E-3</v>
      </c>
      <c r="G634">
        <v>9.5600000000000004E-4</v>
      </c>
      <c r="H634">
        <v>-2.8863249999999998</v>
      </c>
      <c r="I634">
        <v>10.134935</v>
      </c>
      <c r="J634">
        <v>83.562850999999995</v>
      </c>
      <c r="K634">
        <v>0.99802000000000002</v>
      </c>
      <c r="L634">
        <v>1.7028000000000001E-2</v>
      </c>
      <c r="M634">
        <v>1.1199999999999999E-3</v>
      </c>
      <c r="N634">
        <v>-6.0538000000000002E-2</v>
      </c>
      <c r="O634">
        <v>1.940013</v>
      </c>
      <c r="P634">
        <v>0.246193</v>
      </c>
      <c r="Q634">
        <v>-6.9382060000000001</v>
      </c>
    </row>
    <row r="635" spans="1:17" x14ac:dyDescent="0.25">
      <c r="A635">
        <v>45144726</v>
      </c>
      <c r="B635">
        <v>5.1539999999999997E-3</v>
      </c>
      <c r="C635">
        <v>1.6548E-2</v>
      </c>
      <c r="D635">
        <v>9.7246330000000007</v>
      </c>
      <c r="E635">
        <v>-5.4219999999999997E-3</v>
      </c>
      <c r="F635">
        <v>1.89E-3</v>
      </c>
      <c r="G635">
        <v>9.5600000000000004E-4</v>
      </c>
      <c r="H635">
        <v>-1.6235580000000001</v>
      </c>
      <c r="I635">
        <v>9.2300310000000003</v>
      </c>
      <c r="J635">
        <v>82.002548000000004</v>
      </c>
      <c r="K635">
        <v>0.997278</v>
      </c>
      <c r="L635">
        <v>2.0216000000000001E-2</v>
      </c>
      <c r="M635">
        <v>3.1931000000000001E-2</v>
      </c>
      <c r="N635">
        <v>-6.3309000000000004E-2</v>
      </c>
      <c r="O635">
        <v>2.0836209999999999</v>
      </c>
      <c r="P635">
        <v>3.798492</v>
      </c>
      <c r="Q635">
        <v>-7.1956189999999998</v>
      </c>
    </row>
    <row r="636" spans="1:17" x14ac:dyDescent="0.25">
      <c r="A636">
        <v>45196179</v>
      </c>
      <c r="B636">
        <v>-2.029E-3</v>
      </c>
      <c r="C636">
        <v>0.109927</v>
      </c>
      <c r="D636">
        <v>9.7222390000000001</v>
      </c>
      <c r="E636">
        <v>-1.1609999999999999E-3</v>
      </c>
      <c r="F636">
        <v>5.5900000000000004E-4</v>
      </c>
      <c r="G636">
        <v>2.5539999999999998E-3</v>
      </c>
      <c r="H636">
        <v>-1.6235580000000001</v>
      </c>
      <c r="I636">
        <v>9.5919919999999994</v>
      </c>
      <c r="J636">
        <v>81.655815000000004</v>
      </c>
      <c r="K636">
        <v>0.99758199999999997</v>
      </c>
      <c r="L636">
        <v>2.4819999999999998E-2</v>
      </c>
      <c r="M636">
        <v>1.225E-3</v>
      </c>
      <c r="N636">
        <v>-6.4908999999999994E-2</v>
      </c>
      <c r="O636">
        <v>2.8293789999999999</v>
      </c>
      <c r="P636">
        <v>0.32465500000000003</v>
      </c>
      <c r="Q636">
        <v>-7.4375020000000003</v>
      </c>
    </row>
    <row r="637" spans="1:17" x14ac:dyDescent="0.25">
      <c r="A637">
        <v>45247636</v>
      </c>
      <c r="B637">
        <v>3.6499999999999998E-4</v>
      </c>
      <c r="C637">
        <v>6.9223000000000007E-2</v>
      </c>
      <c r="D637">
        <v>9.8132230000000007</v>
      </c>
      <c r="E637">
        <v>-8.9400000000000005E-4</v>
      </c>
      <c r="F637">
        <v>-3.7030000000000001E-3</v>
      </c>
      <c r="G637">
        <v>-3.039E-3</v>
      </c>
      <c r="H637">
        <v>-1.4431620000000001</v>
      </c>
      <c r="I637">
        <v>10.496898</v>
      </c>
      <c r="J637">
        <v>82.522644</v>
      </c>
      <c r="K637">
        <v>0.99698100000000001</v>
      </c>
      <c r="L637">
        <v>1.9775000000000001E-2</v>
      </c>
      <c r="M637">
        <v>3.1643999999999999E-2</v>
      </c>
      <c r="N637">
        <v>-6.8093000000000001E-2</v>
      </c>
      <c r="O637">
        <v>2.0170379999999999</v>
      </c>
      <c r="P637">
        <v>3.7722340000000001</v>
      </c>
      <c r="Q637">
        <v>-7.7478949999999998</v>
      </c>
    </row>
    <row r="638" spans="1:17" x14ac:dyDescent="0.25">
      <c r="A638">
        <v>45299094</v>
      </c>
      <c r="B638">
        <v>-2.3578000000000002E-2</v>
      </c>
      <c r="C638">
        <v>9.5560999999999993E-2</v>
      </c>
      <c r="D638">
        <v>9.6743520000000007</v>
      </c>
      <c r="E638">
        <v>-2.4919999999999999E-3</v>
      </c>
      <c r="F638">
        <v>2.4229999999999998E-3</v>
      </c>
      <c r="G638">
        <v>4.2299999999999998E-4</v>
      </c>
      <c r="H638">
        <v>-2.7059299999999999</v>
      </c>
      <c r="I638">
        <v>7.4202209999999997</v>
      </c>
      <c r="J638">
        <v>81.309073999999995</v>
      </c>
      <c r="K638">
        <v>0.99750300000000003</v>
      </c>
      <c r="L638">
        <v>1.6455999999999998E-2</v>
      </c>
      <c r="M638">
        <v>7.8100000000000001E-4</v>
      </c>
      <c r="N638">
        <v>-6.8677000000000002E-2</v>
      </c>
      <c r="O638">
        <v>1.8751880000000001</v>
      </c>
      <c r="P638">
        <v>0.21882199999999999</v>
      </c>
      <c r="Q638">
        <v>-7.873481</v>
      </c>
    </row>
    <row r="639" spans="1:17" x14ac:dyDescent="0.25">
      <c r="A639">
        <v>45350550</v>
      </c>
      <c r="B639">
        <v>-2.3578000000000002E-2</v>
      </c>
      <c r="C639">
        <v>9.0772000000000005E-2</v>
      </c>
      <c r="D639">
        <v>9.8323769999999993</v>
      </c>
      <c r="E639">
        <v>-1.6930000000000001E-3</v>
      </c>
      <c r="F639">
        <v>5.5900000000000004E-4</v>
      </c>
      <c r="G639">
        <v>1.4890000000000001E-3</v>
      </c>
      <c r="H639">
        <v>-2.1647439999999998</v>
      </c>
      <c r="I639">
        <v>8.3251259999999991</v>
      </c>
      <c r="J639">
        <v>83.562850999999995</v>
      </c>
      <c r="K639">
        <v>0.99675999999999998</v>
      </c>
      <c r="L639">
        <v>2.1930000000000002E-2</v>
      </c>
      <c r="M639">
        <v>3.1293000000000001E-2</v>
      </c>
      <c r="N639">
        <v>-7.0775000000000005E-2</v>
      </c>
      <c r="O639">
        <v>2.2564609999999998</v>
      </c>
      <c r="P639">
        <v>3.7548170000000001</v>
      </c>
      <c r="Q639">
        <v>-8.0489929999999994</v>
      </c>
    </row>
    <row r="640" spans="1:17" x14ac:dyDescent="0.25">
      <c r="A640">
        <v>45402012</v>
      </c>
      <c r="B640">
        <v>-9.2119999999999997E-3</v>
      </c>
      <c r="C640">
        <v>7.1618000000000001E-2</v>
      </c>
      <c r="D640">
        <v>9.6815350000000002</v>
      </c>
      <c r="E640">
        <v>-1.4270000000000001E-3</v>
      </c>
      <c r="F640">
        <v>2.1559999999999999E-3</v>
      </c>
      <c r="G640">
        <v>4.9509999999999997E-3</v>
      </c>
      <c r="H640">
        <v>-3.427511</v>
      </c>
      <c r="I640">
        <v>8.5061060000000008</v>
      </c>
      <c r="J640">
        <v>82.349281000000005</v>
      </c>
      <c r="K640">
        <v>0.99729900000000005</v>
      </c>
      <c r="L640">
        <v>1.6163E-2</v>
      </c>
      <c r="M640">
        <v>7.8600000000000002E-4</v>
      </c>
      <c r="N640">
        <v>-7.1643999999999999E-2</v>
      </c>
      <c r="O640">
        <v>1.841019</v>
      </c>
      <c r="P640">
        <v>0.22254399999999999</v>
      </c>
      <c r="Q640">
        <v>-8.214385</v>
      </c>
    </row>
    <row r="641" spans="1:17" x14ac:dyDescent="0.25">
      <c r="A641">
        <v>45453472</v>
      </c>
      <c r="B641">
        <v>9.9430000000000004E-3</v>
      </c>
      <c r="C641">
        <v>4.7674000000000001E-2</v>
      </c>
      <c r="D641">
        <v>9.7509709999999998</v>
      </c>
      <c r="E641">
        <v>1.7100000000000001E-4</v>
      </c>
      <c r="F641">
        <v>2.5999999999999998E-5</v>
      </c>
      <c r="G641">
        <v>4.2299999999999998E-4</v>
      </c>
      <c r="H641">
        <v>-3.0667200000000001</v>
      </c>
      <c r="I641">
        <v>8.8680690000000002</v>
      </c>
      <c r="J641">
        <v>82.696014000000005</v>
      </c>
      <c r="K641">
        <v>0.99654600000000004</v>
      </c>
      <c r="L641">
        <v>2.0827999999999999E-2</v>
      </c>
      <c r="M641">
        <v>3.1413000000000003E-2</v>
      </c>
      <c r="N641">
        <v>-7.399E-2</v>
      </c>
      <c r="O641">
        <v>2.1172409999999999</v>
      </c>
      <c r="P641">
        <v>3.7664900000000001</v>
      </c>
      <c r="Q641">
        <v>-8.4228020000000008</v>
      </c>
    </row>
    <row r="642" spans="1:17" x14ac:dyDescent="0.25">
      <c r="A642">
        <v>45504920</v>
      </c>
      <c r="B642">
        <v>-2.5971999999999999E-2</v>
      </c>
      <c r="C642">
        <v>7.8800999999999996E-2</v>
      </c>
      <c r="D642">
        <v>9.7413930000000004</v>
      </c>
      <c r="E642">
        <v>-1.6930000000000001E-3</v>
      </c>
      <c r="F642">
        <v>-5.0699999999999996E-4</v>
      </c>
      <c r="G642">
        <v>9.5600000000000004E-4</v>
      </c>
      <c r="H642">
        <v>-2.7059299999999999</v>
      </c>
      <c r="I642">
        <v>9.5919919999999994</v>
      </c>
      <c r="J642">
        <v>82.696014000000005</v>
      </c>
      <c r="K642">
        <v>0.99687899999999996</v>
      </c>
      <c r="L642">
        <v>2.1877000000000001E-2</v>
      </c>
      <c r="M642">
        <v>3.6900000000000002E-4</v>
      </c>
      <c r="N642">
        <v>-7.5855000000000006E-2</v>
      </c>
      <c r="O642">
        <v>2.4967039999999998</v>
      </c>
      <c r="P642">
        <v>0.23235500000000001</v>
      </c>
      <c r="Q642">
        <v>-8.6977530000000005</v>
      </c>
    </row>
    <row r="643" spans="1:17" x14ac:dyDescent="0.25">
      <c r="A643">
        <v>45556375</v>
      </c>
      <c r="B643">
        <v>-1.1606E-2</v>
      </c>
      <c r="C643">
        <v>5.9645999999999998E-2</v>
      </c>
      <c r="D643">
        <v>9.8012510000000006</v>
      </c>
      <c r="E643">
        <v>-2.2260000000000001E-3</v>
      </c>
      <c r="F643">
        <v>3.222E-3</v>
      </c>
      <c r="G643">
        <v>6.8999999999999997E-4</v>
      </c>
      <c r="H643">
        <v>-2.3451390000000001</v>
      </c>
      <c r="I643">
        <v>8.5061060000000008</v>
      </c>
      <c r="J643">
        <v>82.696014000000005</v>
      </c>
      <c r="K643">
        <v>0.99638199999999999</v>
      </c>
      <c r="L643">
        <v>1.4671E-2</v>
      </c>
      <c r="M643">
        <v>3.0637000000000001E-2</v>
      </c>
      <c r="N643">
        <v>-7.7901999999999999E-2</v>
      </c>
      <c r="O643">
        <v>1.404555</v>
      </c>
      <c r="P643">
        <v>3.6314950000000001</v>
      </c>
      <c r="Q643">
        <v>-8.8966539999999998</v>
      </c>
    </row>
    <row r="644" spans="1:17" x14ac:dyDescent="0.25">
      <c r="A644">
        <v>45607832</v>
      </c>
      <c r="B644">
        <v>-1.6395E-2</v>
      </c>
      <c r="C644">
        <v>7.1618000000000001E-2</v>
      </c>
      <c r="D644">
        <v>9.8539270000000005</v>
      </c>
      <c r="E644">
        <v>-1.1609999999999999E-3</v>
      </c>
      <c r="F644">
        <v>-1.039E-3</v>
      </c>
      <c r="G644">
        <v>1.222E-3</v>
      </c>
      <c r="H644">
        <v>-0.90197700000000003</v>
      </c>
      <c r="I644">
        <v>9.2300310000000003</v>
      </c>
      <c r="J644">
        <v>83.389481000000004</v>
      </c>
      <c r="K644">
        <v>0.99647399999999997</v>
      </c>
      <c r="L644">
        <v>2.5425E-2</v>
      </c>
      <c r="M644">
        <v>1.505E-3</v>
      </c>
      <c r="N644">
        <v>-7.9941999999999999E-2</v>
      </c>
      <c r="O644">
        <v>2.8906869999999998</v>
      </c>
      <c r="P644">
        <v>0.40470899999999999</v>
      </c>
      <c r="Q644">
        <v>-9.1632119999999997</v>
      </c>
    </row>
    <row r="645" spans="1:17" x14ac:dyDescent="0.25">
      <c r="A645">
        <v>45659286</v>
      </c>
      <c r="B645">
        <v>2.9097000000000001E-2</v>
      </c>
      <c r="C645">
        <v>0.10034999999999999</v>
      </c>
      <c r="D645">
        <v>9.7509709999999998</v>
      </c>
      <c r="E645">
        <v>-1.9599999999999999E-3</v>
      </c>
      <c r="F645">
        <v>2.92E-4</v>
      </c>
      <c r="G645">
        <v>3.0860000000000002E-3</v>
      </c>
      <c r="H645">
        <v>-2.3451390000000001</v>
      </c>
      <c r="I645">
        <v>9.2300310000000003</v>
      </c>
      <c r="J645">
        <v>82.002548000000004</v>
      </c>
      <c r="K645">
        <v>0.99601200000000001</v>
      </c>
      <c r="L645">
        <v>1.5017000000000001E-2</v>
      </c>
      <c r="M645">
        <v>3.0714999999999999E-2</v>
      </c>
      <c r="N645">
        <v>-8.2403000000000004E-2</v>
      </c>
      <c r="O645">
        <v>1.426957</v>
      </c>
      <c r="P645">
        <v>3.6498919999999999</v>
      </c>
      <c r="Q645">
        <v>-9.4135390000000001</v>
      </c>
    </row>
    <row r="646" spans="1:17" x14ac:dyDescent="0.25">
      <c r="A646">
        <v>45710734</v>
      </c>
      <c r="B646">
        <v>-6.8180000000000003E-3</v>
      </c>
      <c r="C646">
        <v>5.0069000000000002E-2</v>
      </c>
      <c r="D646">
        <v>9.7988569999999999</v>
      </c>
      <c r="E646">
        <v>-3.5569999999999998E-3</v>
      </c>
      <c r="F646">
        <v>-4.5019999999999999E-3</v>
      </c>
      <c r="G646">
        <v>1.755E-3</v>
      </c>
      <c r="H646">
        <v>-1.0823719999999999</v>
      </c>
      <c r="I646">
        <v>10.134935</v>
      </c>
      <c r="J646">
        <v>83.21611</v>
      </c>
      <c r="K646">
        <v>0.995977</v>
      </c>
      <c r="L646">
        <v>2.7650999999999998E-2</v>
      </c>
      <c r="M646">
        <v>2.3760000000000001E-3</v>
      </c>
      <c r="N646">
        <v>-8.5204000000000002E-2</v>
      </c>
      <c r="O646">
        <v>3.1342789999999998</v>
      </c>
      <c r="P646">
        <v>0.54114600000000002</v>
      </c>
      <c r="Q646">
        <v>-9.7644749999999991</v>
      </c>
    </row>
    <row r="647" spans="1:17" x14ac:dyDescent="0.25">
      <c r="A647">
        <v>45762191</v>
      </c>
      <c r="B647">
        <v>1.9519999999999999E-2</v>
      </c>
      <c r="C647">
        <v>5.4857000000000003E-2</v>
      </c>
      <c r="D647">
        <v>9.760548</v>
      </c>
      <c r="E647">
        <v>9.7000000000000005E-4</v>
      </c>
      <c r="F647">
        <v>-7.7300000000000003E-4</v>
      </c>
      <c r="G647">
        <v>4.2299999999999998E-4</v>
      </c>
      <c r="H647">
        <v>-2.5255339999999999</v>
      </c>
      <c r="I647">
        <v>9.4110119999999995</v>
      </c>
      <c r="J647">
        <v>83.21611</v>
      </c>
      <c r="K647">
        <v>0.99575199999999997</v>
      </c>
      <c r="L647">
        <v>9.3200000000000002E-3</v>
      </c>
      <c r="M647">
        <v>2.7368E-2</v>
      </c>
      <c r="N647">
        <v>-8.7414000000000006E-2</v>
      </c>
      <c r="O647">
        <v>0.79062500000000002</v>
      </c>
      <c r="P647">
        <v>3.2178849999999999</v>
      </c>
      <c r="Q647">
        <v>-10.011673999999999</v>
      </c>
    </row>
    <row r="648" spans="1:17" x14ac:dyDescent="0.25">
      <c r="A648">
        <v>45813642</v>
      </c>
      <c r="B648">
        <v>-1.6395E-2</v>
      </c>
      <c r="C648">
        <v>6.9223000000000007E-2</v>
      </c>
      <c r="D648">
        <v>9.746181</v>
      </c>
      <c r="E648">
        <v>-9.5000000000000005E-5</v>
      </c>
      <c r="F648">
        <v>5.5900000000000004E-4</v>
      </c>
      <c r="G648">
        <v>4.1520000000000003E-3</v>
      </c>
      <c r="H648">
        <v>-2.8863249999999998</v>
      </c>
      <c r="I648">
        <v>7.9631639999999999</v>
      </c>
      <c r="J648">
        <v>83.21611</v>
      </c>
      <c r="K648">
        <v>0.99552399999999996</v>
      </c>
      <c r="L648">
        <v>3.0568000000000001E-2</v>
      </c>
      <c r="M648">
        <v>4.7660000000000003E-3</v>
      </c>
      <c r="N648">
        <v>-8.9298000000000002E-2</v>
      </c>
      <c r="O648">
        <v>3.4408750000000001</v>
      </c>
      <c r="P648">
        <v>0.85653400000000002</v>
      </c>
      <c r="Q648">
        <v>-10.225599000000001</v>
      </c>
    </row>
    <row r="649" spans="1:17" x14ac:dyDescent="0.25">
      <c r="A649">
        <v>45865097</v>
      </c>
      <c r="B649">
        <v>-3.7943999999999999E-2</v>
      </c>
      <c r="C649">
        <v>8.3588999999999997E-2</v>
      </c>
      <c r="D649">
        <v>9.7509709999999998</v>
      </c>
      <c r="E649">
        <v>-1.9599999999999999E-3</v>
      </c>
      <c r="F649">
        <v>-5.0340000000000003E-3</v>
      </c>
      <c r="G649">
        <v>3.885E-3</v>
      </c>
      <c r="H649">
        <v>-2.3451390000000001</v>
      </c>
      <c r="I649">
        <v>10.315917000000001</v>
      </c>
      <c r="J649">
        <v>83.042747000000006</v>
      </c>
      <c r="K649">
        <v>0.99529100000000004</v>
      </c>
      <c r="L649">
        <v>1.1409000000000001E-2</v>
      </c>
      <c r="M649">
        <v>2.9051E-2</v>
      </c>
      <c r="N649">
        <v>-9.1772000000000006E-2</v>
      </c>
      <c r="O649">
        <v>0.99758899999999995</v>
      </c>
      <c r="P649">
        <v>3.4353090000000002</v>
      </c>
      <c r="Q649">
        <v>-10.506342</v>
      </c>
    </row>
    <row r="650" spans="1:17" x14ac:dyDescent="0.25">
      <c r="A650">
        <v>45916557</v>
      </c>
      <c r="B650">
        <v>-7.3858999999999994E-2</v>
      </c>
      <c r="C650">
        <v>9.3167E-2</v>
      </c>
      <c r="D650">
        <v>9.8419550000000005</v>
      </c>
      <c r="E650">
        <v>-1.1609999999999999E-3</v>
      </c>
      <c r="F650">
        <v>-5.3010000000000002E-3</v>
      </c>
      <c r="G650">
        <v>-3.7599999999999998E-4</v>
      </c>
      <c r="H650">
        <v>-3.6079059999999998</v>
      </c>
      <c r="I650">
        <v>9.0490490000000001</v>
      </c>
      <c r="J650">
        <v>82.522644</v>
      </c>
      <c r="K650">
        <v>0.99473299999999998</v>
      </c>
      <c r="L650">
        <v>3.7483000000000002E-2</v>
      </c>
      <c r="M650">
        <v>1.2345999999999999E-2</v>
      </c>
      <c r="N650">
        <v>-9.4600000000000004E-2</v>
      </c>
      <c r="O650">
        <v>4.1444369999999999</v>
      </c>
      <c r="P650">
        <v>1.813977</v>
      </c>
      <c r="Q650">
        <v>-10.799398</v>
      </c>
    </row>
    <row r="651" spans="1:17" x14ac:dyDescent="0.25">
      <c r="A651">
        <v>45968016</v>
      </c>
      <c r="B651">
        <v>-9.2119999999999997E-3</v>
      </c>
      <c r="C651">
        <v>7.6406000000000002E-2</v>
      </c>
      <c r="D651">
        <v>9.7653359999999996</v>
      </c>
      <c r="E651">
        <v>-6.2799999999999998E-4</v>
      </c>
      <c r="F651">
        <v>-5.5669999999999999E-3</v>
      </c>
      <c r="G651">
        <v>-3.7599999999999998E-4</v>
      </c>
      <c r="H651">
        <v>-2.1647439999999998</v>
      </c>
      <c r="I651">
        <v>9.7729739999999996</v>
      </c>
      <c r="J651">
        <v>82.869377</v>
      </c>
      <c r="K651">
        <v>0.99537399999999998</v>
      </c>
      <c r="L651">
        <v>6.6950000000000004E-3</v>
      </c>
      <c r="M651">
        <v>7.7019999999999996E-3</v>
      </c>
      <c r="N651">
        <v>-9.5531000000000005E-2</v>
      </c>
      <c r="O651">
        <v>0.67948799999999998</v>
      </c>
      <c r="P651">
        <v>0.95182999999999995</v>
      </c>
      <c r="Q651">
        <v>-10.958691</v>
      </c>
    </row>
    <row r="652" spans="1:17" x14ac:dyDescent="0.25">
      <c r="A652">
        <v>46019472</v>
      </c>
      <c r="B652">
        <v>-2.029E-3</v>
      </c>
      <c r="C652">
        <v>7.6406000000000002E-2</v>
      </c>
      <c r="D652">
        <v>9.7533650000000005</v>
      </c>
      <c r="E652">
        <v>-2.4919999999999999E-3</v>
      </c>
      <c r="F652">
        <v>3.222E-3</v>
      </c>
      <c r="G652">
        <v>3.6189999999999998E-3</v>
      </c>
      <c r="H652">
        <v>-2.7059299999999999</v>
      </c>
      <c r="I652">
        <v>7.7821829999999999</v>
      </c>
      <c r="J652">
        <v>82.002548000000004</v>
      </c>
      <c r="K652">
        <v>0.99435499999999999</v>
      </c>
      <c r="L652">
        <v>2.9293E-2</v>
      </c>
      <c r="M652">
        <v>2.8854999999999999E-2</v>
      </c>
      <c r="N652">
        <v>-9.7811999999999996E-2</v>
      </c>
      <c r="O652">
        <v>3.0217649999999998</v>
      </c>
      <c r="P652">
        <v>3.618646</v>
      </c>
      <c r="Q652">
        <v>-11.140418</v>
      </c>
    </row>
    <row r="653" spans="1:17" x14ac:dyDescent="0.25">
      <c r="A653">
        <v>46070929</v>
      </c>
      <c r="B653">
        <v>-1.8789E-2</v>
      </c>
      <c r="C653">
        <v>6.4435000000000006E-2</v>
      </c>
      <c r="D653">
        <v>9.8036449999999995</v>
      </c>
      <c r="E653">
        <v>-3.8240000000000001E-3</v>
      </c>
      <c r="F653">
        <v>-1.838E-3</v>
      </c>
      <c r="G653">
        <v>2.5539999999999998E-3</v>
      </c>
      <c r="H653">
        <v>-1.8039529999999999</v>
      </c>
      <c r="I653">
        <v>9.0490490000000001</v>
      </c>
      <c r="J653">
        <v>82.869377</v>
      </c>
      <c r="K653">
        <v>0.99505900000000003</v>
      </c>
      <c r="L653">
        <v>1.2234999999999999E-2</v>
      </c>
      <c r="M653">
        <v>2.7590000000000002E-3</v>
      </c>
      <c r="N653">
        <v>-9.8487000000000005E-2</v>
      </c>
      <c r="O653">
        <v>1.364115</v>
      </c>
      <c r="P653">
        <v>0.45271800000000001</v>
      </c>
      <c r="Q653">
        <v>-11.299552</v>
      </c>
    </row>
    <row r="654" spans="1:17" x14ac:dyDescent="0.25">
      <c r="A654">
        <v>46122389</v>
      </c>
      <c r="B654">
        <v>2.7599999999999999E-3</v>
      </c>
      <c r="C654">
        <v>5.9645999999999998E-2</v>
      </c>
      <c r="D654">
        <v>9.7773079999999997</v>
      </c>
      <c r="E654">
        <v>-1.1609999999999999E-3</v>
      </c>
      <c r="F654">
        <v>-2.9039999999999999E-3</v>
      </c>
      <c r="G654">
        <v>1.755E-3</v>
      </c>
      <c r="H654">
        <v>-2.5255339999999999</v>
      </c>
      <c r="I654">
        <v>9.4110119999999995</v>
      </c>
      <c r="J654">
        <v>81.482444999999998</v>
      </c>
      <c r="K654">
        <v>0.99405900000000003</v>
      </c>
      <c r="L654">
        <v>2.5887E-2</v>
      </c>
      <c r="M654">
        <v>3.0398000000000001E-2</v>
      </c>
      <c r="N654">
        <v>-0.101256</v>
      </c>
      <c r="O654">
        <v>2.6026120000000001</v>
      </c>
      <c r="P654">
        <v>3.7657370000000001</v>
      </c>
      <c r="Q654">
        <v>-11.546765000000001</v>
      </c>
    </row>
    <row r="655" spans="1:17" x14ac:dyDescent="0.25">
      <c r="A655">
        <v>46173847</v>
      </c>
      <c r="B655">
        <v>7.548E-3</v>
      </c>
      <c r="C655">
        <v>6.4435000000000006E-2</v>
      </c>
      <c r="D655">
        <v>9.7078720000000001</v>
      </c>
      <c r="E655">
        <v>-9.5000000000000005E-5</v>
      </c>
      <c r="F655">
        <v>-2.3709999999999998E-3</v>
      </c>
      <c r="G655">
        <v>2.287E-3</v>
      </c>
      <c r="H655">
        <v>-2.1647439999999998</v>
      </c>
      <c r="I655">
        <v>8.3251259999999991</v>
      </c>
      <c r="J655">
        <v>81.829177999999999</v>
      </c>
      <c r="K655">
        <v>0.99471399999999999</v>
      </c>
      <c r="L655">
        <v>1.3094E-2</v>
      </c>
      <c r="M655">
        <v>1.993E-3</v>
      </c>
      <c r="N655">
        <v>-0.10182099999999999</v>
      </c>
      <c r="O655">
        <v>1.469427</v>
      </c>
      <c r="P655">
        <v>0.379992</v>
      </c>
      <c r="Q655">
        <v>-11.684296</v>
      </c>
    </row>
    <row r="656" spans="1:17" x14ac:dyDescent="0.25">
      <c r="A656">
        <v>46225305</v>
      </c>
      <c r="B656">
        <v>-1.1606E-2</v>
      </c>
      <c r="C656">
        <v>6.4435000000000006E-2</v>
      </c>
      <c r="D656">
        <v>9.8299830000000004</v>
      </c>
      <c r="E656">
        <v>-6.2799999999999998E-4</v>
      </c>
      <c r="F656">
        <v>-5.0699999999999996E-4</v>
      </c>
      <c r="G656">
        <v>-6.4199999999999999E-4</v>
      </c>
      <c r="H656">
        <v>-1.984348</v>
      </c>
      <c r="I656">
        <v>7.7821829999999999</v>
      </c>
      <c r="J656">
        <v>82.349281000000005</v>
      </c>
      <c r="K656">
        <v>0.993811</v>
      </c>
      <c r="L656">
        <v>2.2506000000000002E-2</v>
      </c>
      <c r="M656">
        <v>3.1474000000000002E-2</v>
      </c>
      <c r="N656">
        <v>-0.104131</v>
      </c>
      <c r="O656">
        <v>2.1929850000000002</v>
      </c>
      <c r="P656">
        <v>3.8558240000000001</v>
      </c>
      <c r="Q656">
        <v>-11.889367</v>
      </c>
    </row>
    <row r="657" spans="1:17" x14ac:dyDescent="0.25">
      <c r="A657">
        <v>46276766</v>
      </c>
      <c r="B657">
        <v>-2.1184000000000001E-2</v>
      </c>
      <c r="C657">
        <v>7.6406000000000002E-2</v>
      </c>
      <c r="D657">
        <v>9.8012510000000006</v>
      </c>
      <c r="E657">
        <v>-2.4919999999999999E-3</v>
      </c>
      <c r="F657">
        <v>8.25E-4</v>
      </c>
      <c r="G657">
        <v>4.4180000000000001E-3</v>
      </c>
      <c r="H657">
        <v>-2.3451390000000001</v>
      </c>
      <c r="I657">
        <v>9.2300310000000003</v>
      </c>
      <c r="J657">
        <v>82.349281000000005</v>
      </c>
      <c r="K657">
        <v>0.99427500000000002</v>
      </c>
      <c r="L657">
        <v>1.7564E-2</v>
      </c>
      <c r="M657">
        <v>8.03E-4</v>
      </c>
      <c r="N657">
        <v>-0.105395</v>
      </c>
      <c r="O657">
        <v>1.991932</v>
      </c>
      <c r="P657">
        <v>0.303649</v>
      </c>
      <c r="Q657">
        <v>-12.096429000000001</v>
      </c>
    </row>
    <row r="658" spans="1:17" x14ac:dyDescent="0.25">
      <c r="A658">
        <v>46328219</v>
      </c>
      <c r="B658">
        <v>-4.9916000000000002E-2</v>
      </c>
      <c r="C658">
        <v>5.0069000000000002E-2</v>
      </c>
      <c r="D658">
        <v>9.7174499999999995</v>
      </c>
      <c r="E658">
        <v>3.101E-3</v>
      </c>
      <c r="F658">
        <v>-2.4000000000000001E-4</v>
      </c>
      <c r="G658">
        <v>-1.9740000000000001E-3</v>
      </c>
      <c r="H658">
        <v>-1.6235580000000001</v>
      </c>
      <c r="I658">
        <v>8.5061060000000008</v>
      </c>
      <c r="J658">
        <v>83.389481000000004</v>
      </c>
      <c r="K658">
        <v>0.993506</v>
      </c>
      <c r="L658">
        <v>1.8279E-2</v>
      </c>
      <c r="M658">
        <v>3.1760999999999998E-2</v>
      </c>
      <c r="N658">
        <v>-0.10771500000000001</v>
      </c>
      <c r="O658">
        <v>1.6930940000000001</v>
      </c>
      <c r="P658">
        <v>3.8443689999999999</v>
      </c>
      <c r="Q658">
        <v>-12.318789000000001</v>
      </c>
    </row>
    <row r="659" spans="1:17" x14ac:dyDescent="0.25">
      <c r="A659">
        <v>46379674</v>
      </c>
      <c r="B659">
        <v>-1.1606E-2</v>
      </c>
      <c r="C659">
        <v>6.9223000000000007E-2</v>
      </c>
      <c r="D659">
        <v>9.7677309999999995</v>
      </c>
      <c r="E659">
        <v>-1.6930000000000001E-3</v>
      </c>
      <c r="F659">
        <v>-2.3709999999999998E-3</v>
      </c>
      <c r="G659">
        <v>2.287E-3</v>
      </c>
      <c r="H659">
        <v>-1.6235580000000001</v>
      </c>
      <c r="I659">
        <v>9.2300310000000003</v>
      </c>
      <c r="J659">
        <v>81.309073999999995</v>
      </c>
      <c r="K659">
        <v>0.99376200000000003</v>
      </c>
      <c r="L659">
        <v>2.1326000000000001E-2</v>
      </c>
      <c r="M659">
        <v>7.9799999999999999E-4</v>
      </c>
      <c r="N659">
        <v>-0.109462</v>
      </c>
      <c r="O659">
        <v>2.4192650000000002</v>
      </c>
      <c r="P659">
        <v>0.35843000000000003</v>
      </c>
      <c r="Q659">
        <v>-12.563943</v>
      </c>
    </row>
    <row r="660" spans="1:17" x14ac:dyDescent="0.25">
      <c r="A660">
        <v>46431129</v>
      </c>
      <c r="B660">
        <v>2.7599999999999999E-3</v>
      </c>
      <c r="C660">
        <v>9.3167E-2</v>
      </c>
      <c r="D660">
        <v>9.7749140000000008</v>
      </c>
      <c r="E660">
        <v>7.0399999999999998E-4</v>
      </c>
      <c r="F660">
        <v>-1.838E-3</v>
      </c>
      <c r="G660">
        <v>1.222E-3</v>
      </c>
      <c r="H660">
        <v>-2.1647439999999998</v>
      </c>
      <c r="I660">
        <v>8.6870879999999993</v>
      </c>
      <c r="J660">
        <v>82.175910999999999</v>
      </c>
      <c r="K660">
        <v>0.99306799999999995</v>
      </c>
      <c r="L660">
        <v>1.7543E-2</v>
      </c>
      <c r="M660">
        <v>3.1483999999999998E-2</v>
      </c>
      <c r="N660">
        <v>-0.111875</v>
      </c>
      <c r="O660">
        <v>1.596403</v>
      </c>
      <c r="P660">
        <v>3.810524</v>
      </c>
      <c r="Q660">
        <v>-12.802101</v>
      </c>
    </row>
    <row r="661" spans="1:17" x14ac:dyDescent="0.25">
      <c r="A661">
        <v>46482584</v>
      </c>
      <c r="B661">
        <v>-2.029E-3</v>
      </c>
      <c r="C661">
        <v>8.1195000000000003E-2</v>
      </c>
      <c r="D661">
        <v>9.7820970000000003</v>
      </c>
      <c r="E661">
        <v>9.7000000000000005E-4</v>
      </c>
      <c r="F661">
        <v>-6.3660000000000001E-3</v>
      </c>
      <c r="G661">
        <v>1.4890000000000001E-3</v>
      </c>
      <c r="H661">
        <v>-1.4431620000000001</v>
      </c>
      <c r="I661">
        <v>9.4110119999999995</v>
      </c>
      <c r="J661">
        <v>82.522644</v>
      </c>
      <c r="K661">
        <v>0.99325799999999997</v>
      </c>
      <c r="L661">
        <v>2.2733E-2</v>
      </c>
      <c r="M661">
        <v>6.96E-4</v>
      </c>
      <c r="N661">
        <v>-0.11366999999999999</v>
      </c>
      <c r="O661">
        <v>2.579275</v>
      </c>
      <c r="P661">
        <v>0.37534499999999998</v>
      </c>
      <c r="Q661">
        <v>-13.048761000000001</v>
      </c>
    </row>
    <row r="662" spans="1:17" x14ac:dyDescent="0.25">
      <c r="A662">
        <v>46534038</v>
      </c>
      <c r="B662">
        <v>-2.8367E-2</v>
      </c>
      <c r="C662">
        <v>5.2463000000000003E-2</v>
      </c>
      <c r="D662">
        <v>9.7413930000000004</v>
      </c>
      <c r="E662">
        <v>-8.9400000000000005E-4</v>
      </c>
      <c r="F662">
        <v>-2.4000000000000001E-4</v>
      </c>
      <c r="G662">
        <v>1.5699999999999999E-4</v>
      </c>
      <c r="H662">
        <v>-2.5255339999999999</v>
      </c>
      <c r="I662">
        <v>7.2392399999999997</v>
      </c>
      <c r="J662">
        <v>82.522644</v>
      </c>
      <c r="K662">
        <v>0.99294199999999999</v>
      </c>
      <c r="L662">
        <v>7.0499999999999998E-3</v>
      </c>
      <c r="M662">
        <v>2.7525000000000001E-2</v>
      </c>
      <c r="N662">
        <v>-0.115147</v>
      </c>
      <c r="O662">
        <v>0.43973099999999998</v>
      </c>
      <c r="P662">
        <v>3.2266400000000002</v>
      </c>
      <c r="Q662">
        <v>-13.217174999999999</v>
      </c>
    </row>
    <row r="663" spans="1:17" x14ac:dyDescent="0.25">
      <c r="A663">
        <v>46585496</v>
      </c>
      <c r="B663">
        <v>1.2337000000000001E-2</v>
      </c>
      <c r="C663">
        <v>8.5984000000000005E-2</v>
      </c>
      <c r="D663">
        <v>9.7533650000000005</v>
      </c>
      <c r="E663">
        <v>-9.5000000000000005E-5</v>
      </c>
      <c r="F663">
        <v>-2.4000000000000001E-4</v>
      </c>
      <c r="G663">
        <v>-1.707E-3</v>
      </c>
      <c r="H663">
        <v>-1.984348</v>
      </c>
      <c r="I663">
        <v>7.4202209999999997</v>
      </c>
      <c r="J663">
        <v>82.696014000000005</v>
      </c>
      <c r="K663">
        <v>0.99280400000000002</v>
      </c>
      <c r="L663">
        <v>2.6678E-2</v>
      </c>
      <c r="M663">
        <v>3.4399999999999999E-3</v>
      </c>
      <c r="N663">
        <v>-0.116688</v>
      </c>
      <c r="O663">
        <v>2.9907249999999999</v>
      </c>
      <c r="P663">
        <v>0.74812100000000004</v>
      </c>
      <c r="Q663">
        <v>-13.387302999999999</v>
      </c>
    </row>
    <row r="664" spans="1:17" x14ac:dyDescent="0.25">
      <c r="A664">
        <v>46636948</v>
      </c>
      <c r="B664">
        <v>-1.8789E-2</v>
      </c>
      <c r="C664">
        <v>8.1195000000000003E-2</v>
      </c>
      <c r="D664">
        <v>9.8132230000000007</v>
      </c>
      <c r="E664">
        <v>-3.0249999999999999E-3</v>
      </c>
      <c r="F664">
        <v>-4.5019999999999999E-3</v>
      </c>
      <c r="G664">
        <v>1.5699999999999999E-4</v>
      </c>
      <c r="H664">
        <v>-3.427511</v>
      </c>
      <c r="I664">
        <v>9.5919919999999994</v>
      </c>
      <c r="J664">
        <v>84.082947000000004</v>
      </c>
      <c r="K664">
        <v>0.992282</v>
      </c>
      <c r="L664">
        <v>1.3826E-2</v>
      </c>
      <c r="M664">
        <v>3.1572999999999997E-2</v>
      </c>
      <c r="N664">
        <v>-0.119118</v>
      </c>
      <c r="O664">
        <v>1.143699</v>
      </c>
      <c r="P664">
        <v>3.7815430000000001</v>
      </c>
      <c r="Q664">
        <v>-13.652796</v>
      </c>
    </row>
    <row r="665" spans="1:17" x14ac:dyDescent="0.25">
      <c r="A665">
        <v>46688414</v>
      </c>
      <c r="B665">
        <v>-9.2119999999999997E-3</v>
      </c>
      <c r="C665">
        <v>8.8377999999999998E-2</v>
      </c>
      <c r="D665">
        <v>9.7797020000000003</v>
      </c>
      <c r="E665">
        <v>7.0399999999999998E-4</v>
      </c>
      <c r="F665">
        <v>-4.235E-3</v>
      </c>
      <c r="G665">
        <v>2.5539999999999998E-3</v>
      </c>
      <c r="H665">
        <v>-2.1647439999999998</v>
      </c>
      <c r="I665">
        <v>9.7729739999999996</v>
      </c>
      <c r="J665">
        <v>82.869377</v>
      </c>
      <c r="K665">
        <v>0.99215500000000001</v>
      </c>
      <c r="L665">
        <v>2.9204000000000001E-2</v>
      </c>
      <c r="M665">
        <v>4.5319999999999996E-3</v>
      </c>
      <c r="N665">
        <v>-0.12146999999999999</v>
      </c>
      <c r="O665">
        <v>3.259404</v>
      </c>
      <c r="P665">
        <v>0.92184600000000005</v>
      </c>
      <c r="Q665">
        <v>-13.933812</v>
      </c>
    </row>
    <row r="666" spans="1:17" x14ac:dyDescent="0.25">
      <c r="A666">
        <v>46739874</v>
      </c>
      <c r="B666">
        <v>-1.8789E-2</v>
      </c>
      <c r="C666">
        <v>8.8377999999999998E-2</v>
      </c>
      <c r="D666">
        <v>9.746181</v>
      </c>
      <c r="E666">
        <v>-1.9599999999999999E-3</v>
      </c>
      <c r="F666">
        <v>-1.3060000000000001E-3</v>
      </c>
      <c r="G666">
        <v>9.5600000000000004E-4</v>
      </c>
      <c r="H666">
        <v>-2.3451390000000001</v>
      </c>
      <c r="I666">
        <v>8.144145</v>
      </c>
      <c r="J666">
        <v>83.389481000000004</v>
      </c>
      <c r="K666">
        <v>0.99225099999999999</v>
      </c>
      <c r="L666">
        <v>1.5659999999999999E-3</v>
      </c>
      <c r="M666">
        <v>1.8832999999999999E-2</v>
      </c>
      <c r="N666">
        <v>-0.122803</v>
      </c>
      <c r="O666">
        <v>-8.7008000000000002E-2</v>
      </c>
      <c r="P666">
        <v>2.1639710000000001</v>
      </c>
      <c r="Q666">
        <v>-14.111983</v>
      </c>
    </row>
    <row r="667" spans="1:17" x14ac:dyDescent="0.25">
      <c r="A667">
        <v>46791331</v>
      </c>
      <c r="B667">
        <v>-2.5971999999999999E-2</v>
      </c>
      <c r="C667">
        <v>4.2886000000000001E-2</v>
      </c>
      <c r="D667">
        <v>9.7749140000000008</v>
      </c>
      <c r="E667">
        <v>-5.6880000000000003E-3</v>
      </c>
      <c r="F667">
        <v>-2.1050000000000001E-3</v>
      </c>
      <c r="G667">
        <v>-1.9740000000000001E-3</v>
      </c>
      <c r="H667">
        <v>-3.2471160000000001</v>
      </c>
      <c r="I667">
        <v>8.6870879999999993</v>
      </c>
      <c r="J667">
        <v>81.829177999999999</v>
      </c>
      <c r="K667">
        <v>0.99123000000000006</v>
      </c>
      <c r="L667">
        <v>3.1435999999999999E-2</v>
      </c>
      <c r="M667">
        <v>2.6054000000000001E-2</v>
      </c>
      <c r="N667">
        <v>-0.12568099999999999</v>
      </c>
      <c r="O667">
        <v>3.2028629999999998</v>
      </c>
      <c r="P667">
        <v>3.4141430000000001</v>
      </c>
      <c r="Q667">
        <v>-14.356802999999999</v>
      </c>
    </row>
    <row r="668" spans="1:17" x14ac:dyDescent="0.25">
      <c r="A668">
        <v>46842795</v>
      </c>
      <c r="B668">
        <v>-3.5549999999999998E-2</v>
      </c>
      <c r="C668">
        <v>5.4857000000000003E-2</v>
      </c>
      <c r="D668">
        <v>9.7916740000000004</v>
      </c>
      <c r="E668">
        <v>-4.6230000000000004E-3</v>
      </c>
      <c r="F668">
        <v>-3.1700000000000001E-3</v>
      </c>
      <c r="G668">
        <v>-1.707E-3</v>
      </c>
      <c r="H668">
        <v>-2.5255339999999999</v>
      </c>
      <c r="I668">
        <v>9.7729739999999996</v>
      </c>
      <c r="J668">
        <v>84.256316999999996</v>
      </c>
      <c r="K668">
        <v>0.99187999999999998</v>
      </c>
      <c r="L668">
        <v>9.7699999999999992E-3</v>
      </c>
      <c r="M668">
        <v>3.568E-3</v>
      </c>
      <c r="N668">
        <v>-0.126752</v>
      </c>
      <c r="O668">
        <v>1.0587599999999999</v>
      </c>
      <c r="P668">
        <v>0.54741200000000001</v>
      </c>
      <c r="Q668">
        <v>-14.55959</v>
      </c>
    </row>
    <row r="669" spans="1:17" x14ac:dyDescent="0.25">
      <c r="A669">
        <v>46894251</v>
      </c>
      <c r="B669">
        <v>-9.2119999999999997E-3</v>
      </c>
      <c r="C669">
        <v>5.2463000000000003E-2</v>
      </c>
      <c r="D669">
        <v>9.7485759999999999</v>
      </c>
      <c r="E669">
        <v>7.0399999999999998E-4</v>
      </c>
      <c r="F669">
        <v>-5.0699999999999996E-4</v>
      </c>
      <c r="G669">
        <v>4.6839999999999998E-3</v>
      </c>
      <c r="H669">
        <v>-2.8863249999999998</v>
      </c>
      <c r="I669">
        <v>8.6870879999999993</v>
      </c>
      <c r="J669">
        <v>83.562850999999995</v>
      </c>
      <c r="K669">
        <v>0.99084300000000003</v>
      </c>
      <c r="L669">
        <v>2.4608999999999999E-2</v>
      </c>
      <c r="M669">
        <v>3.0686999999999999E-2</v>
      </c>
      <c r="N669">
        <v>-0.129163</v>
      </c>
      <c r="O669">
        <v>2.3459300000000001</v>
      </c>
      <c r="P669">
        <v>3.8514539999999999</v>
      </c>
      <c r="Q669">
        <v>-14.775114</v>
      </c>
    </row>
    <row r="670" spans="1:17" x14ac:dyDescent="0.25">
      <c r="A670">
        <v>46945709</v>
      </c>
      <c r="B670">
        <v>9.9430000000000004E-3</v>
      </c>
      <c r="C670">
        <v>4.2886000000000001E-2</v>
      </c>
      <c r="D670">
        <v>9.7964629999999993</v>
      </c>
      <c r="E670">
        <v>-3.6200000000000002E-4</v>
      </c>
      <c r="F670">
        <v>1.091E-3</v>
      </c>
      <c r="G670">
        <v>4.2299999999999998E-4</v>
      </c>
      <c r="H670">
        <v>-3.0667200000000001</v>
      </c>
      <c r="I670">
        <v>7.7821829999999999</v>
      </c>
      <c r="J670">
        <v>83.042747000000006</v>
      </c>
      <c r="K670">
        <v>0.99149100000000001</v>
      </c>
      <c r="L670">
        <v>1.1061E-2</v>
      </c>
      <c r="M670">
        <v>2.7260000000000001E-3</v>
      </c>
      <c r="N670">
        <v>-0.12967600000000001</v>
      </c>
      <c r="O670">
        <v>1.216286</v>
      </c>
      <c r="P670">
        <v>0.47404400000000002</v>
      </c>
      <c r="Q670">
        <v>-14.89771</v>
      </c>
    </row>
    <row r="671" spans="1:17" x14ac:dyDescent="0.25">
      <c r="A671">
        <v>46997161</v>
      </c>
      <c r="B671">
        <v>-2.029E-3</v>
      </c>
      <c r="C671">
        <v>9.3167E-2</v>
      </c>
      <c r="D671">
        <v>9.7533650000000005</v>
      </c>
      <c r="E671">
        <v>-3.0249999999999999E-3</v>
      </c>
      <c r="F671">
        <v>-5.0699999999999996E-4</v>
      </c>
      <c r="G671">
        <v>3.3530000000000001E-3</v>
      </c>
      <c r="H671">
        <v>-1.6235580000000001</v>
      </c>
      <c r="I671">
        <v>9.2300310000000003</v>
      </c>
      <c r="J671">
        <v>83.389481000000004</v>
      </c>
      <c r="K671">
        <v>0.99038599999999999</v>
      </c>
      <c r="L671">
        <v>2.8686E-2</v>
      </c>
      <c r="M671">
        <v>2.8027E-2</v>
      </c>
      <c r="N671">
        <v>-0.132387</v>
      </c>
      <c r="O671">
        <v>2.8372470000000001</v>
      </c>
      <c r="P671">
        <v>3.6183969999999999</v>
      </c>
      <c r="Q671">
        <v>-15.137824</v>
      </c>
    </row>
    <row r="672" spans="1:17" x14ac:dyDescent="0.25">
      <c r="A672">
        <v>47048621</v>
      </c>
      <c r="B672">
        <v>1.2337000000000001E-2</v>
      </c>
      <c r="C672">
        <v>5.4857000000000003E-2</v>
      </c>
      <c r="D672">
        <v>9.7988569999999999</v>
      </c>
      <c r="E672">
        <v>-5.9540000000000001E-3</v>
      </c>
      <c r="F672">
        <v>2.4229999999999998E-3</v>
      </c>
      <c r="G672">
        <v>4.1520000000000003E-3</v>
      </c>
      <c r="H672">
        <v>-1.6235580000000001</v>
      </c>
      <c r="I672">
        <v>9.9539550000000006</v>
      </c>
      <c r="J672">
        <v>83.736214000000004</v>
      </c>
      <c r="K672">
        <v>0.99097999999999997</v>
      </c>
      <c r="L672">
        <v>1.2633E-2</v>
      </c>
      <c r="M672">
        <v>1.402E-3</v>
      </c>
      <c r="N672">
        <v>-0.13340299999999999</v>
      </c>
      <c r="O672">
        <v>1.413289</v>
      </c>
      <c r="P672">
        <v>0.35237099999999999</v>
      </c>
      <c r="Q672">
        <v>-15.329495</v>
      </c>
    </row>
    <row r="673" spans="1:17" x14ac:dyDescent="0.25">
      <c r="A673">
        <v>47100084</v>
      </c>
      <c r="B673">
        <v>-6.8180000000000003E-3</v>
      </c>
      <c r="C673">
        <v>5.4857000000000003E-2</v>
      </c>
      <c r="D673">
        <v>9.7413930000000004</v>
      </c>
      <c r="E673">
        <v>3.3670000000000002E-3</v>
      </c>
      <c r="F673">
        <v>-1.572E-3</v>
      </c>
      <c r="G673">
        <v>-6.4199999999999999E-4</v>
      </c>
      <c r="H673">
        <v>-1.8039529999999999</v>
      </c>
      <c r="I673">
        <v>9.7729739999999996</v>
      </c>
      <c r="J673">
        <v>84.949782999999996</v>
      </c>
      <c r="K673">
        <v>0.9899</v>
      </c>
      <c r="L673">
        <v>2.5444999999999999E-2</v>
      </c>
      <c r="M673">
        <v>2.9492999999999998E-2</v>
      </c>
      <c r="N673">
        <v>-0.13630900000000001</v>
      </c>
      <c r="O673">
        <v>2.431597</v>
      </c>
      <c r="P673">
        <v>3.745679</v>
      </c>
      <c r="Q673">
        <v>-15.601137</v>
      </c>
    </row>
    <row r="674" spans="1:17" x14ac:dyDescent="0.25">
      <c r="A674">
        <v>47151548</v>
      </c>
      <c r="B674">
        <v>-4.0337999999999999E-2</v>
      </c>
      <c r="C674">
        <v>8.5984000000000005E-2</v>
      </c>
      <c r="D674">
        <v>9.8084340000000001</v>
      </c>
      <c r="E674">
        <v>-9.5000000000000005E-5</v>
      </c>
      <c r="F674">
        <v>-1.3060000000000001E-3</v>
      </c>
      <c r="G674">
        <v>1.222E-3</v>
      </c>
      <c r="H674">
        <v>-2.3451390000000001</v>
      </c>
      <c r="I674">
        <v>9.9539550000000006</v>
      </c>
      <c r="J674">
        <v>82.696014000000005</v>
      </c>
      <c r="K674">
        <v>0.99029199999999995</v>
      </c>
      <c r="L674">
        <v>1.6129000000000001E-2</v>
      </c>
      <c r="M674">
        <v>-1.7699999999999999E-4</v>
      </c>
      <c r="N674">
        <v>-0.13806099999999999</v>
      </c>
      <c r="O674">
        <v>1.833399</v>
      </c>
      <c r="P674">
        <v>0.23505999999999999</v>
      </c>
      <c r="Q674">
        <v>-15.869637000000001</v>
      </c>
    </row>
    <row r="675" spans="1:17" x14ac:dyDescent="0.25">
      <c r="A675">
        <v>47203002</v>
      </c>
      <c r="B675">
        <v>-1.4001E-2</v>
      </c>
      <c r="C675">
        <v>8.5984000000000005E-2</v>
      </c>
      <c r="D675">
        <v>9.7844909999999992</v>
      </c>
      <c r="E675">
        <v>-2.7590000000000002E-3</v>
      </c>
      <c r="F675">
        <v>-1.838E-3</v>
      </c>
      <c r="G675">
        <v>-6.4199999999999999E-4</v>
      </c>
      <c r="H675">
        <v>-2.1647439999999998</v>
      </c>
      <c r="I675">
        <v>9.4110119999999995</v>
      </c>
      <c r="J675">
        <v>83.909583999999995</v>
      </c>
      <c r="K675">
        <v>0.98932900000000001</v>
      </c>
      <c r="L675">
        <v>2.3630999999999999E-2</v>
      </c>
      <c r="M675">
        <v>2.9770999999999999E-2</v>
      </c>
      <c r="N675">
        <v>-0.140654</v>
      </c>
      <c r="O675">
        <v>2.204488</v>
      </c>
      <c r="P675">
        <v>3.758645</v>
      </c>
      <c r="Q675">
        <v>-16.110802</v>
      </c>
    </row>
    <row r="676" spans="1:17" x14ac:dyDescent="0.25">
      <c r="A676">
        <v>47254460</v>
      </c>
      <c r="B676">
        <v>-4.5127E-2</v>
      </c>
      <c r="C676">
        <v>7.8800999999999996E-2</v>
      </c>
      <c r="D676">
        <v>9.8371659999999999</v>
      </c>
      <c r="E676">
        <v>1.7100000000000001E-4</v>
      </c>
      <c r="F676">
        <v>-7.7300000000000003E-4</v>
      </c>
      <c r="G676">
        <v>-1.0900000000000001E-4</v>
      </c>
      <c r="H676">
        <v>-2.1647439999999998</v>
      </c>
      <c r="I676">
        <v>10.134935</v>
      </c>
      <c r="J676">
        <v>83.909583999999995</v>
      </c>
      <c r="K676">
        <v>0.98960899999999996</v>
      </c>
      <c r="L676">
        <v>1.7440000000000001E-2</v>
      </c>
      <c r="M676">
        <v>-6.69E-4</v>
      </c>
      <c r="N676">
        <v>-0.14272000000000001</v>
      </c>
      <c r="O676">
        <v>1.9890639999999999</v>
      </c>
      <c r="P676">
        <v>0.209314</v>
      </c>
      <c r="Q676">
        <v>-16.409409</v>
      </c>
    </row>
    <row r="677" spans="1:17" x14ac:dyDescent="0.25">
      <c r="A677">
        <v>47305910</v>
      </c>
      <c r="B677">
        <v>-3.3154999999999997E-2</v>
      </c>
      <c r="C677">
        <v>0.105138</v>
      </c>
      <c r="D677">
        <v>9.7557589999999994</v>
      </c>
      <c r="E677">
        <v>-2.2260000000000001E-3</v>
      </c>
      <c r="F677">
        <v>-2.3709999999999998E-3</v>
      </c>
      <c r="G677">
        <v>3.6189999999999998E-3</v>
      </c>
      <c r="H677">
        <v>-1.984348</v>
      </c>
      <c r="I677">
        <v>8.8680690000000002</v>
      </c>
      <c r="J677">
        <v>80.615607999999995</v>
      </c>
      <c r="K677">
        <v>0.98870800000000003</v>
      </c>
      <c r="L677">
        <v>2.3337E-2</v>
      </c>
      <c r="M677">
        <v>2.9645999999999999E-2</v>
      </c>
      <c r="N677">
        <v>-0.14502899999999999</v>
      </c>
      <c r="O677">
        <v>2.1564169999999998</v>
      </c>
      <c r="P677">
        <v>3.7492899999999998</v>
      </c>
      <c r="Q677">
        <v>-16.619350000000001</v>
      </c>
    </row>
    <row r="678" spans="1:17" x14ac:dyDescent="0.25">
      <c r="A678">
        <v>47357374</v>
      </c>
      <c r="B678">
        <v>-1.8789E-2</v>
      </c>
      <c r="C678">
        <v>8.1195000000000003E-2</v>
      </c>
      <c r="D678">
        <v>9.7868849999999998</v>
      </c>
      <c r="E678">
        <v>1.503E-3</v>
      </c>
      <c r="F678">
        <v>-7.7300000000000003E-4</v>
      </c>
      <c r="G678">
        <v>3.3530000000000001E-3</v>
      </c>
      <c r="H678">
        <v>-3.0667200000000001</v>
      </c>
      <c r="I678">
        <v>7.4202209999999997</v>
      </c>
      <c r="J678">
        <v>83.389481000000004</v>
      </c>
      <c r="K678">
        <v>0.98929900000000004</v>
      </c>
      <c r="L678">
        <v>1.1709000000000001E-2</v>
      </c>
      <c r="M678">
        <v>7.8299999999999995E-4</v>
      </c>
      <c r="N678">
        <v>-0.14543200000000001</v>
      </c>
      <c r="O678">
        <v>1.3144659999999999</v>
      </c>
      <c r="P678">
        <v>0.28393800000000002</v>
      </c>
      <c r="Q678">
        <v>-16.722462</v>
      </c>
    </row>
    <row r="679" spans="1:17" x14ac:dyDescent="0.25">
      <c r="A679">
        <v>47408833</v>
      </c>
      <c r="B679">
        <v>9.9430000000000004E-3</v>
      </c>
      <c r="C679">
        <v>4.7674000000000001E-2</v>
      </c>
      <c r="D679">
        <v>9.7797020000000003</v>
      </c>
      <c r="E679">
        <v>-4.0899999999999999E-3</v>
      </c>
      <c r="F679">
        <v>-4.235E-3</v>
      </c>
      <c r="G679">
        <v>3.885E-3</v>
      </c>
      <c r="H679">
        <v>-1.6235580000000001</v>
      </c>
      <c r="I679">
        <v>10.315917000000001</v>
      </c>
      <c r="J679">
        <v>82.002548000000004</v>
      </c>
      <c r="K679">
        <v>0.98816899999999996</v>
      </c>
      <c r="L679">
        <v>2.6041000000000002E-2</v>
      </c>
      <c r="M679">
        <v>2.7935000000000001E-2</v>
      </c>
      <c r="N679">
        <v>-0.148539</v>
      </c>
      <c r="O679">
        <v>2.4789859999999999</v>
      </c>
      <c r="P679">
        <v>3.6088710000000002</v>
      </c>
      <c r="Q679">
        <v>-17.019051000000001</v>
      </c>
    </row>
    <row r="680" spans="1:17" x14ac:dyDescent="0.25">
      <c r="A680">
        <v>47460291</v>
      </c>
      <c r="B680">
        <v>7.548E-3</v>
      </c>
      <c r="C680">
        <v>6.2039999999999998E-2</v>
      </c>
      <c r="D680">
        <v>9.7964629999999993</v>
      </c>
      <c r="E680">
        <v>1.7100000000000001E-4</v>
      </c>
      <c r="F680">
        <v>-1.039E-3</v>
      </c>
      <c r="G680">
        <v>6.8999999999999997E-4</v>
      </c>
      <c r="H680">
        <v>-2.1647439999999998</v>
      </c>
      <c r="I680">
        <v>8.6870879999999993</v>
      </c>
      <c r="J680">
        <v>82.869377</v>
      </c>
      <c r="K680">
        <v>0.98871799999999999</v>
      </c>
      <c r="L680">
        <v>1.1559E-2</v>
      </c>
      <c r="M680">
        <v>3.88E-4</v>
      </c>
      <c r="N680">
        <v>-0.149341</v>
      </c>
      <c r="O680">
        <v>1.303058</v>
      </c>
      <c r="P680">
        <v>0.24170700000000001</v>
      </c>
      <c r="Q680">
        <v>-17.175827000000002</v>
      </c>
    </row>
    <row r="681" spans="1:17" x14ac:dyDescent="0.25">
      <c r="A681">
        <v>47511743</v>
      </c>
      <c r="B681">
        <v>1.2337000000000001E-2</v>
      </c>
      <c r="C681">
        <v>6.4435000000000006E-2</v>
      </c>
      <c r="D681">
        <v>9.8156180000000006</v>
      </c>
      <c r="E681">
        <v>-4.8890000000000001E-3</v>
      </c>
      <c r="F681">
        <v>-2.1050000000000001E-3</v>
      </c>
      <c r="G681">
        <v>1.755E-3</v>
      </c>
      <c r="H681">
        <v>-2.1647439999999998</v>
      </c>
      <c r="I681">
        <v>9.0490490000000001</v>
      </c>
      <c r="J681">
        <v>82.869377</v>
      </c>
      <c r="K681">
        <v>0.98768100000000003</v>
      </c>
      <c r="L681">
        <v>2.4261999999999999E-2</v>
      </c>
      <c r="M681">
        <v>2.8471E-2</v>
      </c>
      <c r="N681">
        <v>-0.151944</v>
      </c>
      <c r="O681">
        <v>2.2553450000000002</v>
      </c>
      <c r="P681">
        <v>3.6472899999999999</v>
      </c>
      <c r="Q681">
        <v>-17.419778999999998</v>
      </c>
    </row>
    <row r="682" spans="1:17" x14ac:dyDescent="0.25">
      <c r="A682">
        <v>47563206</v>
      </c>
      <c r="B682">
        <v>9.9430000000000004E-3</v>
      </c>
      <c r="C682">
        <v>6.4435000000000006E-2</v>
      </c>
      <c r="D682">
        <v>9.7557589999999994</v>
      </c>
      <c r="E682">
        <v>-2.4919999999999999E-3</v>
      </c>
      <c r="F682">
        <v>-1.572E-3</v>
      </c>
      <c r="G682">
        <v>6.8999999999999997E-4</v>
      </c>
      <c r="H682">
        <v>-1.984348</v>
      </c>
      <c r="I682">
        <v>8.8680690000000002</v>
      </c>
      <c r="J682">
        <v>82.002548000000004</v>
      </c>
      <c r="K682">
        <v>0.98814299999999999</v>
      </c>
      <c r="L682">
        <v>1.2930000000000001E-2</v>
      </c>
      <c r="M682">
        <v>-5.4500000000000002E-4</v>
      </c>
      <c r="N682">
        <v>-0.15299099999999999</v>
      </c>
      <c r="O682">
        <v>1.47387</v>
      </c>
      <c r="P682">
        <v>0.16497000000000001</v>
      </c>
      <c r="Q682">
        <v>-17.599930000000001</v>
      </c>
    </row>
    <row r="683" spans="1:17" x14ac:dyDescent="0.25">
      <c r="A683">
        <v>47614659</v>
      </c>
      <c r="B683">
        <v>2.9097000000000001E-2</v>
      </c>
      <c r="C683">
        <v>6.2039999999999998E-2</v>
      </c>
      <c r="D683">
        <v>9.8323769999999993</v>
      </c>
      <c r="E683">
        <v>-8.9400000000000005E-4</v>
      </c>
      <c r="F683">
        <v>-3.9690000000000003E-3</v>
      </c>
      <c r="G683">
        <v>3.6189999999999998E-3</v>
      </c>
      <c r="H683">
        <v>-4.1490919999999996</v>
      </c>
      <c r="I683">
        <v>8.8680690000000002</v>
      </c>
      <c r="J683">
        <v>83.736214000000004</v>
      </c>
      <c r="K683">
        <v>0.98721899999999996</v>
      </c>
      <c r="L683">
        <v>2.0773E-2</v>
      </c>
      <c r="M683">
        <v>2.9288999999999999E-2</v>
      </c>
      <c r="N683">
        <v>-0.15526899999999999</v>
      </c>
      <c r="O683">
        <v>1.8329029999999999</v>
      </c>
      <c r="P683">
        <v>3.685568</v>
      </c>
      <c r="Q683">
        <v>-17.817484</v>
      </c>
    </row>
    <row r="684" spans="1:17" x14ac:dyDescent="0.25">
      <c r="A684">
        <v>47666118</v>
      </c>
      <c r="B684">
        <v>3.6499999999999998E-4</v>
      </c>
      <c r="C684">
        <v>6.2039999999999998E-2</v>
      </c>
      <c r="D684">
        <v>9.7797020000000003</v>
      </c>
      <c r="E684">
        <v>-4.8890000000000001E-3</v>
      </c>
      <c r="F684">
        <v>2.5999999999999998E-5</v>
      </c>
      <c r="G684">
        <v>-3.7599999999999998E-4</v>
      </c>
      <c r="H684">
        <v>-1.8039529999999999</v>
      </c>
      <c r="I684">
        <v>8.3251259999999991</v>
      </c>
      <c r="J684">
        <v>82.175910999999999</v>
      </c>
      <c r="K684">
        <v>0.98761100000000002</v>
      </c>
      <c r="L684">
        <v>1.3533E-2</v>
      </c>
      <c r="M684">
        <v>-9.6100000000000005E-4</v>
      </c>
      <c r="N684">
        <v>-0.156332</v>
      </c>
      <c r="O684">
        <v>1.548983</v>
      </c>
      <c r="P684">
        <v>0.13365199999999999</v>
      </c>
      <c r="Q684">
        <v>-17.987953000000001</v>
      </c>
    </row>
    <row r="685" spans="1:17" x14ac:dyDescent="0.25">
      <c r="A685">
        <v>47717571</v>
      </c>
      <c r="B685">
        <v>-4.0337999999999999E-2</v>
      </c>
      <c r="C685">
        <v>0.109927</v>
      </c>
      <c r="D685">
        <v>9.7773079999999997</v>
      </c>
      <c r="E685">
        <v>-6.4869999999999997E-3</v>
      </c>
      <c r="F685">
        <v>-2.1050000000000001E-3</v>
      </c>
      <c r="G685">
        <v>4.9509999999999997E-3</v>
      </c>
      <c r="H685">
        <v>-2.5255339999999999</v>
      </c>
      <c r="I685">
        <v>9.7729739999999996</v>
      </c>
      <c r="J685">
        <v>81.829177999999999</v>
      </c>
      <c r="K685">
        <v>0.98661200000000004</v>
      </c>
      <c r="L685">
        <v>2.5357000000000001E-2</v>
      </c>
      <c r="M685">
        <v>2.7514E-2</v>
      </c>
      <c r="N685">
        <v>-0.15873300000000001</v>
      </c>
      <c r="O685">
        <v>2.3715639999999998</v>
      </c>
      <c r="P685">
        <v>3.5742159999999998</v>
      </c>
      <c r="Q685">
        <v>-18.205606</v>
      </c>
    </row>
    <row r="686" spans="1:17" x14ac:dyDescent="0.25">
      <c r="A686">
        <v>47769034</v>
      </c>
      <c r="B686">
        <v>2.9097000000000001E-2</v>
      </c>
      <c r="C686">
        <v>8.3588999999999997E-2</v>
      </c>
      <c r="D686">
        <v>9.710267</v>
      </c>
      <c r="E686">
        <v>1.2359999999999999E-3</v>
      </c>
      <c r="F686">
        <v>2.1559999999999999E-3</v>
      </c>
      <c r="G686">
        <v>2.5539999999999998E-3</v>
      </c>
      <c r="H686">
        <v>-2.3451390000000001</v>
      </c>
      <c r="I686">
        <v>9.2300310000000003</v>
      </c>
      <c r="J686">
        <v>84.082947000000004</v>
      </c>
      <c r="K686">
        <v>0.98707400000000001</v>
      </c>
      <c r="L686">
        <v>1.3705999999999999E-2</v>
      </c>
      <c r="M686">
        <v>-1.255E-3</v>
      </c>
      <c r="N686">
        <v>-0.15967600000000001</v>
      </c>
      <c r="O686">
        <v>1.573477</v>
      </c>
      <c r="P686">
        <v>0.108821</v>
      </c>
      <c r="Q686">
        <v>-18.376449999999998</v>
      </c>
    </row>
    <row r="687" spans="1:17" x14ac:dyDescent="0.25">
      <c r="A687">
        <v>47820491</v>
      </c>
      <c r="B687">
        <v>-1.8789E-2</v>
      </c>
      <c r="C687">
        <v>5.0069000000000002E-2</v>
      </c>
      <c r="D687">
        <v>9.7844909999999992</v>
      </c>
      <c r="E687">
        <v>-3.6200000000000002E-4</v>
      </c>
      <c r="F687">
        <v>2.689E-3</v>
      </c>
      <c r="G687">
        <v>-3.3050000000000002E-3</v>
      </c>
      <c r="H687">
        <v>-2.8863249999999998</v>
      </c>
      <c r="I687">
        <v>9.0490490000000001</v>
      </c>
      <c r="J687">
        <v>82.522644</v>
      </c>
      <c r="K687">
        <v>0.986124</v>
      </c>
      <c r="L687">
        <v>2.0993999999999999E-2</v>
      </c>
      <c r="M687">
        <v>2.8902000000000001E-2</v>
      </c>
      <c r="N687">
        <v>-0.16211999999999999</v>
      </c>
      <c r="O687">
        <v>1.8395319999999999</v>
      </c>
      <c r="P687">
        <v>3.6584699999999999</v>
      </c>
      <c r="Q687">
        <v>-18.613240999999999</v>
      </c>
    </row>
    <row r="688" spans="1:17" x14ac:dyDescent="0.25">
      <c r="A688">
        <v>47871949</v>
      </c>
      <c r="B688">
        <v>-1.6395E-2</v>
      </c>
      <c r="C688">
        <v>8.1195000000000003E-2</v>
      </c>
      <c r="D688">
        <v>9.7389980000000005</v>
      </c>
      <c r="E688">
        <v>-8.9400000000000005E-4</v>
      </c>
      <c r="F688">
        <v>-1.039E-3</v>
      </c>
      <c r="G688">
        <v>1.4890000000000001E-3</v>
      </c>
      <c r="H688">
        <v>-2.1647439999999998</v>
      </c>
      <c r="I688">
        <v>7.6012019999999998</v>
      </c>
      <c r="J688">
        <v>83.562850999999995</v>
      </c>
      <c r="K688">
        <v>0.98658699999999999</v>
      </c>
      <c r="L688">
        <v>1.2418999999999999E-2</v>
      </c>
      <c r="M688">
        <v>-1.026E-3</v>
      </c>
      <c r="N688">
        <v>-0.16275700000000001</v>
      </c>
      <c r="O688">
        <v>1.4232830000000001</v>
      </c>
      <c r="P688">
        <v>0.115632</v>
      </c>
      <c r="Q688">
        <v>-18.734003000000001</v>
      </c>
    </row>
    <row r="689" spans="1:17" x14ac:dyDescent="0.25">
      <c r="A689">
        <v>47923408</v>
      </c>
      <c r="B689">
        <v>-9.2119999999999997E-3</v>
      </c>
      <c r="C689">
        <v>0.12189800000000001</v>
      </c>
      <c r="D689">
        <v>9.7701250000000002</v>
      </c>
      <c r="E689">
        <v>-1.6930000000000001E-3</v>
      </c>
      <c r="F689">
        <v>-7.7300000000000003E-4</v>
      </c>
      <c r="G689">
        <v>3.0860000000000002E-3</v>
      </c>
      <c r="H689">
        <v>-1.262767</v>
      </c>
      <c r="I689">
        <v>8.5061060000000008</v>
      </c>
      <c r="J689">
        <v>82.696014000000005</v>
      </c>
      <c r="K689">
        <v>0.98557899999999998</v>
      </c>
      <c r="L689">
        <v>2.6513999999999999E-2</v>
      </c>
      <c r="M689">
        <v>2.6483E-2</v>
      </c>
      <c r="N689">
        <v>-0.165015</v>
      </c>
      <c r="O689">
        <v>2.499117</v>
      </c>
      <c r="P689">
        <v>3.4945119999999998</v>
      </c>
      <c r="Q689">
        <v>-18.933413000000002</v>
      </c>
    </row>
    <row r="690" spans="1:17" x14ac:dyDescent="0.25">
      <c r="A690">
        <v>47974872</v>
      </c>
      <c r="B690">
        <v>-2.029E-3</v>
      </c>
      <c r="C690">
        <v>8.1195000000000003E-2</v>
      </c>
      <c r="D690">
        <v>9.7557589999999994</v>
      </c>
      <c r="E690">
        <v>4.37E-4</v>
      </c>
      <c r="F690">
        <v>-2.4000000000000001E-4</v>
      </c>
      <c r="G690">
        <v>1.4890000000000001E-3</v>
      </c>
      <c r="H690">
        <v>-1.262767</v>
      </c>
      <c r="I690">
        <v>8.5061060000000008</v>
      </c>
      <c r="J690">
        <v>82.002548000000004</v>
      </c>
      <c r="K690">
        <v>0.98611000000000004</v>
      </c>
      <c r="L690">
        <v>1.1169E-2</v>
      </c>
      <c r="M690">
        <v>-5.7499999999999999E-4</v>
      </c>
      <c r="N690">
        <v>-0.165716</v>
      </c>
      <c r="O690">
        <v>1.273166</v>
      </c>
      <c r="P690">
        <v>0.14711299999999999</v>
      </c>
      <c r="Q690">
        <v>-19.077210999999998</v>
      </c>
    </row>
    <row r="691" spans="1:17" x14ac:dyDescent="0.25">
      <c r="A691">
        <v>48026324</v>
      </c>
      <c r="B691">
        <v>-1.1606E-2</v>
      </c>
      <c r="C691">
        <v>7.4011999999999994E-2</v>
      </c>
      <c r="D691">
        <v>9.7366050000000008</v>
      </c>
      <c r="E691">
        <v>-1.1609999999999999E-3</v>
      </c>
      <c r="F691">
        <v>-5.8329999999999996E-3</v>
      </c>
      <c r="G691">
        <v>1.755E-3</v>
      </c>
      <c r="H691">
        <v>-1.4431620000000001</v>
      </c>
      <c r="I691">
        <v>7.9631639999999999</v>
      </c>
      <c r="J691">
        <v>82.869377</v>
      </c>
      <c r="K691">
        <v>0.98514000000000002</v>
      </c>
      <c r="L691">
        <v>2.316E-2</v>
      </c>
      <c r="M691">
        <v>2.7796000000000001E-2</v>
      </c>
      <c r="N691">
        <v>-0.16789899999999999</v>
      </c>
      <c r="O691">
        <v>2.08426</v>
      </c>
      <c r="P691">
        <v>3.5857600000000001</v>
      </c>
      <c r="Q691">
        <v>-19.278905999999999</v>
      </c>
    </row>
    <row r="692" spans="1:17" x14ac:dyDescent="0.25">
      <c r="A692">
        <v>48077782</v>
      </c>
      <c r="B692">
        <v>-4.4229999999999998E-3</v>
      </c>
      <c r="C692">
        <v>8.1195000000000003E-2</v>
      </c>
      <c r="D692">
        <v>9.7413930000000004</v>
      </c>
      <c r="E692">
        <v>-3.0249999999999999E-3</v>
      </c>
      <c r="F692">
        <v>2.5999999999999998E-5</v>
      </c>
      <c r="G692">
        <v>3.0860000000000002E-3</v>
      </c>
      <c r="H692">
        <v>-1.4431620000000001</v>
      </c>
      <c r="I692">
        <v>8.3251259999999991</v>
      </c>
      <c r="J692">
        <v>84.603049999999996</v>
      </c>
      <c r="K692">
        <v>0.98561500000000002</v>
      </c>
      <c r="L692">
        <v>1.191E-2</v>
      </c>
      <c r="M692">
        <v>-1.2179999999999999E-3</v>
      </c>
      <c r="N692">
        <v>-0.16858100000000001</v>
      </c>
      <c r="O692">
        <v>1.368827</v>
      </c>
      <c r="P692">
        <v>9.2467999999999995E-2</v>
      </c>
      <c r="Q692">
        <v>-19.410952000000002</v>
      </c>
    </row>
    <row r="693" spans="1:17" x14ac:dyDescent="0.25">
      <c r="A693">
        <v>48129234</v>
      </c>
      <c r="B693">
        <v>-2.029E-3</v>
      </c>
      <c r="C693">
        <v>6.4435000000000006E-2</v>
      </c>
      <c r="D693">
        <v>9.7413930000000004</v>
      </c>
      <c r="E693">
        <v>-4.8890000000000001E-3</v>
      </c>
      <c r="F693">
        <v>-3.4359999999999998E-3</v>
      </c>
      <c r="G693">
        <v>3.3530000000000001E-3</v>
      </c>
      <c r="H693">
        <v>-1.4431620000000001</v>
      </c>
      <c r="I693">
        <v>7.2392399999999997</v>
      </c>
      <c r="J693">
        <v>82.869377</v>
      </c>
      <c r="K693">
        <v>0.98474200000000001</v>
      </c>
      <c r="L693">
        <v>1.9802E-2</v>
      </c>
      <c r="M693">
        <v>2.8638E-2</v>
      </c>
      <c r="N693">
        <v>-0.17050000000000001</v>
      </c>
      <c r="O693">
        <v>1.6786380000000001</v>
      </c>
      <c r="P693">
        <v>3.6209250000000002</v>
      </c>
      <c r="Q693">
        <v>-19.592697000000001</v>
      </c>
    </row>
    <row r="694" spans="1:17" x14ac:dyDescent="0.25">
      <c r="A694">
        <v>48180696</v>
      </c>
      <c r="B694">
        <v>-2.1184000000000001E-2</v>
      </c>
      <c r="C694">
        <v>0.107533</v>
      </c>
      <c r="D694">
        <v>9.7797020000000003</v>
      </c>
      <c r="E694">
        <v>-2.4919999999999999E-3</v>
      </c>
      <c r="F694">
        <v>-2.637E-3</v>
      </c>
      <c r="G694">
        <v>1.222E-3</v>
      </c>
      <c r="H694">
        <v>-1.4431620000000001</v>
      </c>
      <c r="I694">
        <v>9.4110119999999995</v>
      </c>
      <c r="J694">
        <v>82.869377</v>
      </c>
      <c r="K694">
        <v>0.984842</v>
      </c>
      <c r="L694">
        <v>2.0338999999999999E-2</v>
      </c>
      <c r="M694">
        <v>-2.4680000000000001E-3</v>
      </c>
      <c r="N694">
        <v>-0.17224200000000001</v>
      </c>
      <c r="O694">
        <v>2.3446790000000002</v>
      </c>
      <c r="P694">
        <v>0.12285799999999999</v>
      </c>
      <c r="Q694">
        <v>-19.838114000000001</v>
      </c>
    </row>
    <row r="695" spans="1:17" x14ac:dyDescent="0.25">
      <c r="A695">
        <v>48232162</v>
      </c>
      <c r="B695">
        <v>-6.9070000000000006E-2</v>
      </c>
      <c r="C695">
        <v>9.0772000000000005E-2</v>
      </c>
      <c r="D695">
        <v>9.8395609999999998</v>
      </c>
      <c r="E695">
        <v>-9.5000000000000005E-5</v>
      </c>
      <c r="F695">
        <v>-3.7030000000000001E-3</v>
      </c>
      <c r="G695">
        <v>3.6189999999999998E-3</v>
      </c>
      <c r="H695">
        <v>-0.54118599999999994</v>
      </c>
      <c r="I695">
        <v>9.2300310000000003</v>
      </c>
      <c r="J695">
        <v>83.042747000000006</v>
      </c>
      <c r="K695">
        <v>0.98407199999999995</v>
      </c>
      <c r="L695">
        <v>1.8970000000000001E-2</v>
      </c>
      <c r="M695">
        <v>2.8384E-2</v>
      </c>
      <c r="N695">
        <v>-0.17446</v>
      </c>
      <c r="O695">
        <v>1.5749789999999999</v>
      </c>
      <c r="P695">
        <v>3.5823860000000001</v>
      </c>
      <c r="Q695">
        <v>-20.057098</v>
      </c>
    </row>
    <row r="696" spans="1:17" x14ac:dyDescent="0.25">
      <c r="A696">
        <v>48283613</v>
      </c>
      <c r="B696">
        <v>-5.2310000000000002E-2</v>
      </c>
      <c r="C696">
        <v>0.107533</v>
      </c>
      <c r="D696">
        <v>9.8323769999999993</v>
      </c>
      <c r="E696">
        <v>-1.1609999999999999E-3</v>
      </c>
      <c r="F696">
        <v>-2.3709999999999998E-3</v>
      </c>
      <c r="G696">
        <v>6.8999999999999997E-4</v>
      </c>
      <c r="H696">
        <v>-0.90197700000000003</v>
      </c>
      <c r="I696">
        <v>9.5919919999999994</v>
      </c>
      <c r="J696">
        <v>83.042747000000006</v>
      </c>
      <c r="K696">
        <v>0.98404400000000003</v>
      </c>
      <c r="L696">
        <v>2.1805999999999999E-2</v>
      </c>
      <c r="M696">
        <v>-2.5590000000000001E-3</v>
      </c>
      <c r="N696">
        <v>-0.176564</v>
      </c>
      <c r="O696">
        <v>2.511539</v>
      </c>
      <c r="P696">
        <v>0.15265200000000001</v>
      </c>
      <c r="Q696">
        <v>-20.340969000000001</v>
      </c>
    </row>
    <row r="697" spans="1:17" x14ac:dyDescent="0.25">
      <c r="A697">
        <v>48335068</v>
      </c>
      <c r="B697">
        <v>-4.2733E-2</v>
      </c>
      <c r="C697">
        <v>6.6829E-2</v>
      </c>
      <c r="D697">
        <v>9.8012510000000006</v>
      </c>
      <c r="E697">
        <v>-8.9400000000000005E-4</v>
      </c>
      <c r="F697">
        <v>-5.0699999999999996E-4</v>
      </c>
      <c r="G697">
        <v>-6.4199999999999999E-4</v>
      </c>
      <c r="H697">
        <v>-1.6235580000000001</v>
      </c>
      <c r="I697">
        <v>7.7821829999999999</v>
      </c>
      <c r="J697">
        <v>82.002548000000004</v>
      </c>
      <c r="K697">
        <v>0.98357499999999998</v>
      </c>
      <c r="L697">
        <v>1.0862E-2</v>
      </c>
      <c r="M697">
        <v>2.6499999999999999E-2</v>
      </c>
      <c r="N697">
        <v>-0.17821500000000001</v>
      </c>
      <c r="O697">
        <v>0.68418199999999996</v>
      </c>
      <c r="P697">
        <v>3.2103139999999999</v>
      </c>
      <c r="Q697">
        <v>-20.520942999999999</v>
      </c>
    </row>
    <row r="698" spans="1:17" x14ac:dyDescent="0.25">
      <c r="A698">
        <v>48386523</v>
      </c>
      <c r="B698">
        <v>1.2337000000000001E-2</v>
      </c>
      <c r="C698">
        <v>6.2039999999999998E-2</v>
      </c>
      <c r="D698">
        <v>9.7533650000000005</v>
      </c>
      <c r="E698">
        <v>-3.8240000000000001E-3</v>
      </c>
      <c r="F698">
        <v>-1.572E-3</v>
      </c>
      <c r="G698">
        <v>6.8999999999999997E-4</v>
      </c>
      <c r="H698">
        <v>-1.8039529999999999</v>
      </c>
      <c r="I698">
        <v>8.3251259999999991</v>
      </c>
      <c r="J698">
        <v>82.869377</v>
      </c>
      <c r="K698">
        <v>0.98331599999999997</v>
      </c>
      <c r="L698">
        <v>2.4149E-2</v>
      </c>
      <c r="M698">
        <v>-1.4940000000000001E-3</v>
      </c>
      <c r="N698">
        <v>-0.18029000000000001</v>
      </c>
      <c r="O698">
        <v>2.7530579999999998</v>
      </c>
      <c r="P698">
        <v>0.33055099999999998</v>
      </c>
      <c r="Q698">
        <v>-20.771464999999999</v>
      </c>
    </row>
    <row r="699" spans="1:17" x14ac:dyDescent="0.25">
      <c r="A699">
        <v>48437976</v>
      </c>
      <c r="B699">
        <v>-4.5127E-2</v>
      </c>
      <c r="C699">
        <v>5.0069000000000002E-2</v>
      </c>
      <c r="D699">
        <v>9.7222390000000001</v>
      </c>
      <c r="E699">
        <v>1.2359999999999999E-3</v>
      </c>
      <c r="F699">
        <v>2.9550000000000002E-3</v>
      </c>
      <c r="G699">
        <v>5.2170000000000003E-3</v>
      </c>
      <c r="H699">
        <v>-2.8863249999999998</v>
      </c>
      <c r="I699">
        <v>7.6012019999999998</v>
      </c>
      <c r="J699">
        <v>81.482444999999998</v>
      </c>
      <c r="K699">
        <v>0.98296499999999998</v>
      </c>
      <c r="L699">
        <v>9.8860000000000007E-3</v>
      </c>
      <c r="M699">
        <v>2.6145999999999999E-2</v>
      </c>
      <c r="N699">
        <v>-0.18165300000000001</v>
      </c>
      <c r="O699">
        <v>0.57015199999999999</v>
      </c>
      <c r="P699">
        <v>3.152441</v>
      </c>
      <c r="Q699">
        <v>-20.924724999999999</v>
      </c>
    </row>
    <row r="700" spans="1:17" x14ac:dyDescent="0.25">
      <c r="A700">
        <v>48489438</v>
      </c>
      <c r="B700">
        <v>1.7125000000000001E-2</v>
      </c>
      <c r="C700">
        <v>5.9645999999999998E-2</v>
      </c>
      <c r="D700">
        <v>9.7366050000000008</v>
      </c>
      <c r="E700">
        <v>-3.6200000000000002E-4</v>
      </c>
      <c r="F700">
        <v>-1.572E-3</v>
      </c>
      <c r="G700">
        <v>-3.7599999999999998E-4</v>
      </c>
      <c r="H700">
        <v>-0.180395</v>
      </c>
      <c r="I700">
        <v>9.2300310000000003</v>
      </c>
      <c r="J700">
        <v>82.696014000000005</v>
      </c>
      <c r="K700">
        <v>0.98253599999999996</v>
      </c>
      <c r="L700">
        <v>2.5680000000000001E-2</v>
      </c>
      <c r="M700">
        <v>-5.13E-4</v>
      </c>
      <c r="N700">
        <v>-0.18429300000000001</v>
      </c>
      <c r="O700">
        <v>2.9035470000000001</v>
      </c>
      <c r="P700">
        <v>0.48462100000000002</v>
      </c>
      <c r="Q700">
        <v>-21.234684000000001</v>
      </c>
    </row>
    <row r="701" spans="1:17" x14ac:dyDescent="0.25">
      <c r="A701">
        <v>48540891</v>
      </c>
      <c r="B701">
        <v>-2.8367E-2</v>
      </c>
      <c r="C701">
        <v>8.5984000000000005E-2</v>
      </c>
      <c r="D701">
        <v>9.7725190000000008</v>
      </c>
      <c r="E701">
        <v>-6.2799999999999998E-4</v>
      </c>
      <c r="F701">
        <v>-3.4359999999999998E-3</v>
      </c>
      <c r="G701">
        <v>-1.175E-3</v>
      </c>
      <c r="H701">
        <v>-1.4431620000000001</v>
      </c>
      <c r="I701">
        <v>9.7729739999999996</v>
      </c>
      <c r="J701">
        <v>82.869377</v>
      </c>
      <c r="K701">
        <v>0.98191399999999995</v>
      </c>
      <c r="L701">
        <v>1.3044999999999999E-2</v>
      </c>
      <c r="M701">
        <v>2.7692999999999999E-2</v>
      </c>
      <c r="N701">
        <v>-0.186837</v>
      </c>
      <c r="O701">
        <v>0.87651400000000002</v>
      </c>
      <c r="P701">
        <v>3.397227</v>
      </c>
      <c r="Q701">
        <v>-21.520766999999999</v>
      </c>
    </row>
    <row r="702" spans="1:17" x14ac:dyDescent="0.25">
      <c r="A702">
        <v>48592356</v>
      </c>
      <c r="B702">
        <v>-2.3578000000000002E-2</v>
      </c>
      <c r="C702">
        <v>6.6829E-2</v>
      </c>
      <c r="D702">
        <v>9.7773079999999997</v>
      </c>
      <c r="E702">
        <v>3.8990000000000001E-3</v>
      </c>
      <c r="F702">
        <v>2.5999999999999998E-5</v>
      </c>
      <c r="G702">
        <v>3.6189999999999998E-3</v>
      </c>
      <c r="H702">
        <v>-2.1647439999999998</v>
      </c>
      <c r="I702">
        <v>8.3251259999999991</v>
      </c>
      <c r="J702">
        <v>82.522644</v>
      </c>
      <c r="K702">
        <v>0.98175100000000004</v>
      </c>
      <c r="L702">
        <v>2.2960000000000001E-2</v>
      </c>
      <c r="M702">
        <v>-1.7650000000000001E-3</v>
      </c>
      <c r="N702">
        <v>-0.18876999999999999</v>
      </c>
      <c r="O702">
        <v>2.622169</v>
      </c>
      <c r="P702">
        <v>0.29807699999999998</v>
      </c>
      <c r="Q702">
        <v>-21.761091</v>
      </c>
    </row>
    <row r="703" spans="1:17" x14ac:dyDescent="0.25">
      <c r="A703">
        <v>48643814</v>
      </c>
      <c r="B703">
        <v>5.1539999999999997E-3</v>
      </c>
      <c r="C703">
        <v>5.4857000000000003E-2</v>
      </c>
      <c r="D703">
        <v>9.746181</v>
      </c>
      <c r="E703">
        <v>-1.6930000000000001E-3</v>
      </c>
      <c r="F703">
        <v>-2.3709999999999998E-3</v>
      </c>
      <c r="G703">
        <v>2.287E-3</v>
      </c>
      <c r="H703">
        <v>-3.2471160000000001</v>
      </c>
      <c r="I703">
        <v>9.0490490000000001</v>
      </c>
      <c r="J703">
        <v>81.829177999999999</v>
      </c>
      <c r="K703">
        <v>0.98108300000000004</v>
      </c>
      <c r="L703">
        <v>1.5037E-2</v>
      </c>
      <c r="M703">
        <v>2.8162E-2</v>
      </c>
      <c r="N703">
        <v>-0.190938</v>
      </c>
      <c r="O703">
        <v>1.076357</v>
      </c>
      <c r="P703">
        <v>3.497233</v>
      </c>
      <c r="Q703">
        <v>-21.993615999999999</v>
      </c>
    </row>
    <row r="704" spans="1:17" x14ac:dyDescent="0.25">
      <c r="A704">
        <v>48695274</v>
      </c>
      <c r="B704">
        <v>-2.8367E-2</v>
      </c>
      <c r="C704">
        <v>9.0772000000000005E-2</v>
      </c>
      <c r="D704">
        <v>9.8635029999999997</v>
      </c>
      <c r="E704">
        <v>-3.0249999999999999E-3</v>
      </c>
      <c r="F704">
        <v>-1.3060000000000001E-3</v>
      </c>
      <c r="G704">
        <v>-6.4199999999999999E-4</v>
      </c>
      <c r="H704">
        <v>-2.5255339999999999</v>
      </c>
      <c r="I704">
        <v>8.6870879999999993</v>
      </c>
      <c r="J704">
        <v>82.175910999999999</v>
      </c>
      <c r="K704">
        <v>0.98089599999999999</v>
      </c>
      <c r="L704">
        <v>2.4018000000000001E-2</v>
      </c>
      <c r="M704">
        <v>-1.519E-3</v>
      </c>
      <c r="N704">
        <v>-0.19303999999999999</v>
      </c>
      <c r="O704">
        <v>2.7343959999999998</v>
      </c>
      <c r="P704">
        <v>0.36054799999999998</v>
      </c>
      <c r="Q704">
        <v>-22.258448000000001</v>
      </c>
    </row>
    <row r="705" spans="1:17" x14ac:dyDescent="0.25">
      <c r="A705">
        <v>48746726</v>
      </c>
      <c r="B705">
        <v>-1.1606E-2</v>
      </c>
      <c r="C705">
        <v>8.3588999999999997E-2</v>
      </c>
      <c r="D705">
        <v>9.7773079999999997</v>
      </c>
      <c r="E705">
        <v>-2.7590000000000002E-3</v>
      </c>
      <c r="F705">
        <v>-7.7300000000000003E-4</v>
      </c>
      <c r="G705">
        <v>2.82E-3</v>
      </c>
      <c r="H705">
        <v>-1.6235580000000001</v>
      </c>
      <c r="I705">
        <v>8.5061060000000008</v>
      </c>
      <c r="J705">
        <v>82.349281000000005</v>
      </c>
      <c r="K705">
        <v>0.98042700000000005</v>
      </c>
      <c r="L705">
        <v>9.4929999999999997E-3</v>
      </c>
      <c r="M705">
        <v>2.5926000000000001E-2</v>
      </c>
      <c r="N705">
        <v>-0.194938</v>
      </c>
      <c r="O705">
        <v>0.48812699999999998</v>
      </c>
      <c r="P705">
        <v>3.126325</v>
      </c>
      <c r="Q705">
        <v>-22.477550999999998</v>
      </c>
    </row>
    <row r="706" spans="1:17" x14ac:dyDescent="0.25">
      <c r="A706">
        <v>48798183</v>
      </c>
      <c r="B706">
        <v>-9.2119999999999997E-3</v>
      </c>
      <c r="C706">
        <v>6.6829E-2</v>
      </c>
      <c r="D706">
        <v>9.7246330000000007</v>
      </c>
      <c r="E706">
        <v>-2.7590000000000002E-3</v>
      </c>
      <c r="F706">
        <v>-2.1050000000000001E-3</v>
      </c>
      <c r="G706">
        <v>2.0209999999999998E-3</v>
      </c>
      <c r="H706">
        <v>-1.8039529999999999</v>
      </c>
      <c r="I706">
        <v>8.6870879999999993</v>
      </c>
      <c r="J706">
        <v>81.482444999999998</v>
      </c>
      <c r="K706">
        <v>0.97985500000000003</v>
      </c>
      <c r="L706">
        <v>2.9059999999999999E-2</v>
      </c>
      <c r="M706">
        <v>1.9980000000000002E-3</v>
      </c>
      <c r="N706">
        <v>-0.197573</v>
      </c>
      <c r="O706">
        <v>3.219792</v>
      </c>
      <c r="P706">
        <v>0.88225799999999999</v>
      </c>
      <c r="Q706">
        <v>-22.775171</v>
      </c>
    </row>
    <row r="707" spans="1:17" x14ac:dyDescent="0.25">
      <c r="A707">
        <v>48849640</v>
      </c>
      <c r="B707">
        <v>-2.5971999999999999E-2</v>
      </c>
      <c r="C707">
        <v>7.8800999999999996E-2</v>
      </c>
      <c r="D707">
        <v>9.7844909999999992</v>
      </c>
      <c r="E707">
        <v>-8.9400000000000005E-4</v>
      </c>
      <c r="F707">
        <v>-5.0699999999999996E-4</v>
      </c>
      <c r="G707">
        <v>9.5600000000000004E-4</v>
      </c>
      <c r="H707">
        <v>-2.3451390000000001</v>
      </c>
      <c r="I707">
        <v>10.315917000000001</v>
      </c>
      <c r="J707">
        <v>81.655815000000004</v>
      </c>
      <c r="K707">
        <v>0.97928899999999997</v>
      </c>
      <c r="L707">
        <v>1.1447000000000001E-2</v>
      </c>
      <c r="M707">
        <v>2.7465E-2</v>
      </c>
      <c r="N707">
        <v>-0.200268</v>
      </c>
      <c r="O707">
        <v>0.655358</v>
      </c>
      <c r="P707">
        <v>3.3467190000000002</v>
      </c>
      <c r="Q707">
        <v>-23.096453</v>
      </c>
    </row>
    <row r="708" spans="1:17" x14ac:dyDescent="0.25">
      <c r="A708">
        <v>48901097</v>
      </c>
      <c r="B708">
        <v>1.4730999999999999E-2</v>
      </c>
      <c r="C708">
        <v>0.124293</v>
      </c>
      <c r="D708">
        <v>9.7533650000000005</v>
      </c>
      <c r="E708">
        <v>-1.1609999999999999E-3</v>
      </c>
      <c r="F708">
        <v>1.89E-3</v>
      </c>
      <c r="G708">
        <v>3.0860000000000002E-3</v>
      </c>
      <c r="H708">
        <v>-2.5255339999999999</v>
      </c>
      <c r="I708">
        <v>8.3251259999999991</v>
      </c>
      <c r="J708">
        <v>83.909583999999995</v>
      </c>
      <c r="K708">
        <v>0.97907100000000002</v>
      </c>
      <c r="L708">
        <v>2.6284999999999999E-2</v>
      </c>
      <c r="M708">
        <v>2.5799999999999998E-4</v>
      </c>
      <c r="N708">
        <v>-0.20181499999999999</v>
      </c>
      <c r="O708">
        <v>2.944537</v>
      </c>
      <c r="P708">
        <v>0.63683500000000004</v>
      </c>
      <c r="Q708">
        <v>-23.278067</v>
      </c>
    </row>
    <row r="709" spans="1:17" x14ac:dyDescent="0.25">
      <c r="A709">
        <v>48952558</v>
      </c>
      <c r="B709">
        <v>2.9097000000000001E-2</v>
      </c>
      <c r="C709">
        <v>0.105138</v>
      </c>
      <c r="D709">
        <v>9.7797020000000003</v>
      </c>
      <c r="E709">
        <v>-2.4919999999999999E-3</v>
      </c>
      <c r="F709">
        <v>-2.3709999999999998E-3</v>
      </c>
      <c r="G709">
        <v>-1.441E-3</v>
      </c>
      <c r="H709">
        <v>-2.5255339999999999</v>
      </c>
      <c r="I709">
        <v>9.0490490000000001</v>
      </c>
      <c r="J709">
        <v>81.829177999999999</v>
      </c>
      <c r="K709">
        <v>0.97852300000000003</v>
      </c>
      <c r="L709">
        <v>9.4070000000000004E-3</v>
      </c>
      <c r="M709">
        <v>2.6252000000000001E-2</v>
      </c>
      <c r="N709">
        <v>-0.20424100000000001</v>
      </c>
      <c r="O709">
        <v>0.44111</v>
      </c>
      <c r="P709">
        <v>3.1654409999999999</v>
      </c>
      <c r="Q709">
        <v>-23.567249</v>
      </c>
    </row>
    <row r="710" spans="1:17" x14ac:dyDescent="0.25">
      <c r="A710">
        <v>49004016</v>
      </c>
      <c r="B710">
        <v>-4.7521000000000001E-2</v>
      </c>
      <c r="C710">
        <v>7.6406000000000002E-2</v>
      </c>
      <c r="D710">
        <v>9.7725190000000008</v>
      </c>
      <c r="E710">
        <v>-3.6200000000000002E-4</v>
      </c>
      <c r="F710">
        <v>-5.5669999999999999E-3</v>
      </c>
      <c r="G710">
        <v>-6.4199999999999999E-4</v>
      </c>
      <c r="H710">
        <v>-2.1647439999999998</v>
      </c>
      <c r="I710">
        <v>9.4110119999999995</v>
      </c>
      <c r="J710">
        <v>82.175910999999999</v>
      </c>
      <c r="K710">
        <v>0.97760599999999998</v>
      </c>
      <c r="L710">
        <v>3.3992000000000001E-2</v>
      </c>
      <c r="M710">
        <v>7.6030000000000004E-3</v>
      </c>
      <c r="N710">
        <v>-0.20754300000000001</v>
      </c>
      <c r="O710">
        <v>3.631078</v>
      </c>
      <c r="P710">
        <v>1.6603300000000001</v>
      </c>
      <c r="Q710">
        <v>-23.918949000000001</v>
      </c>
    </row>
    <row r="711" spans="1:17" x14ac:dyDescent="0.25">
      <c r="A711">
        <v>49055485</v>
      </c>
      <c r="B711">
        <v>2.4308E-2</v>
      </c>
      <c r="C711">
        <v>5.2463000000000003E-2</v>
      </c>
      <c r="D711">
        <v>9.7533650000000005</v>
      </c>
      <c r="E711">
        <v>-9.5000000000000005E-5</v>
      </c>
      <c r="F711">
        <v>-3.1700000000000001E-3</v>
      </c>
      <c r="G711">
        <v>-6.4199999999999999E-4</v>
      </c>
      <c r="H711">
        <v>-1.6235580000000001</v>
      </c>
      <c r="I711">
        <v>8.5061060000000008</v>
      </c>
      <c r="J711">
        <v>82.696014000000005</v>
      </c>
      <c r="K711">
        <v>0.97808899999999999</v>
      </c>
      <c r="L711">
        <v>3.2439999999999999E-3</v>
      </c>
      <c r="M711">
        <v>2.6770000000000001E-3</v>
      </c>
      <c r="N711">
        <v>-0.208146</v>
      </c>
      <c r="O711">
        <v>0.29970599999999997</v>
      </c>
      <c r="P711">
        <v>0.37744</v>
      </c>
      <c r="Q711">
        <v>-24.026636</v>
      </c>
    </row>
    <row r="712" spans="1:17" x14ac:dyDescent="0.25">
      <c r="A712">
        <v>49106942</v>
      </c>
      <c r="B712">
        <v>1.9519999999999999E-2</v>
      </c>
      <c r="C712">
        <v>8.8377999999999998E-2</v>
      </c>
      <c r="D712">
        <v>9.8347719999999992</v>
      </c>
      <c r="E712">
        <v>7.0399999999999998E-4</v>
      </c>
      <c r="F712">
        <v>-4.7679999999999997E-3</v>
      </c>
      <c r="G712">
        <v>-1.9740000000000001E-3</v>
      </c>
      <c r="H712">
        <v>-1.984348</v>
      </c>
      <c r="I712">
        <v>8.144145</v>
      </c>
      <c r="J712">
        <v>82.696014000000005</v>
      </c>
      <c r="K712">
        <v>0.97695399999999999</v>
      </c>
      <c r="L712">
        <v>2.6102E-2</v>
      </c>
      <c r="M712">
        <v>2.3375E-2</v>
      </c>
      <c r="N712">
        <v>-0.21055399999999999</v>
      </c>
      <c r="O712">
        <v>2.362679</v>
      </c>
      <c r="P712">
        <v>3.2483430000000002</v>
      </c>
      <c r="Q712">
        <v>-24.257788000000001</v>
      </c>
    </row>
    <row r="713" spans="1:17" x14ac:dyDescent="0.25">
      <c r="A713">
        <v>49158417</v>
      </c>
      <c r="B713">
        <v>-6.8180000000000003E-3</v>
      </c>
      <c r="C713">
        <v>4.0490999999999999E-2</v>
      </c>
      <c r="D713">
        <v>9.8060399999999994</v>
      </c>
      <c r="E713">
        <v>-5.6880000000000003E-3</v>
      </c>
      <c r="F713">
        <v>-2.4000000000000001E-4</v>
      </c>
      <c r="G713">
        <v>1.222E-3</v>
      </c>
      <c r="H713">
        <v>-3.7883010000000001</v>
      </c>
      <c r="I713">
        <v>9.5919919999999994</v>
      </c>
      <c r="J713">
        <v>82.002548000000004</v>
      </c>
      <c r="K713">
        <v>0.97705600000000004</v>
      </c>
      <c r="L713">
        <v>5.3959999999999998E-3</v>
      </c>
      <c r="M713">
        <v>1.7100000000000001E-4</v>
      </c>
      <c r="N713">
        <v>-0.21291199999999999</v>
      </c>
      <c r="O713">
        <v>0.59998600000000002</v>
      </c>
      <c r="P713">
        <v>0.15074499999999999</v>
      </c>
      <c r="Q713">
        <v>-24.585723999999999</v>
      </c>
    </row>
    <row r="714" spans="1:17" x14ac:dyDescent="0.25">
      <c r="A714">
        <v>49209875</v>
      </c>
      <c r="B714">
        <v>1.4730999999999999E-2</v>
      </c>
      <c r="C714">
        <v>7.8800999999999996E-2</v>
      </c>
      <c r="D714">
        <v>9.7916740000000004</v>
      </c>
      <c r="E714">
        <v>-1.4270000000000001E-3</v>
      </c>
      <c r="F714">
        <v>-2.3709999999999998E-3</v>
      </c>
      <c r="G714">
        <v>3.6189999999999998E-3</v>
      </c>
      <c r="H714">
        <v>-3.7883010000000001</v>
      </c>
      <c r="I714">
        <v>7.0582589999999996</v>
      </c>
      <c r="J714">
        <v>83.389481000000004</v>
      </c>
      <c r="K714">
        <v>0.97608300000000003</v>
      </c>
      <c r="L714">
        <v>2.0358000000000001E-2</v>
      </c>
      <c r="M714">
        <v>2.7224000000000002E-2</v>
      </c>
      <c r="N714">
        <v>-0.214725</v>
      </c>
      <c r="O714">
        <v>1.6104430000000001</v>
      </c>
      <c r="P714">
        <v>3.5482089999999999</v>
      </c>
      <c r="Q714">
        <v>-24.763504000000001</v>
      </c>
    </row>
    <row r="715" spans="1:17" x14ac:dyDescent="0.25">
      <c r="A715">
        <v>49261348</v>
      </c>
      <c r="B715">
        <v>-6.8180000000000003E-3</v>
      </c>
      <c r="C715">
        <v>5.0069000000000002E-2</v>
      </c>
      <c r="D715">
        <v>9.8012510000000006</v>
      </c>
      <c r="E715">
        <v>-1.1609999999999999E-3</v>
      </c>
      <c r="F715">
        <v>-2.1050000000000001E-3</v>
      </c>
      <c r="G715">
        <v>-3.7599999999999998E-4</v>
      </c>
      <c r="H715">
        <v>-1.984348</v>
      </c>
      <c r="I715">
        <v>7.7821829999999999</v>
      </c>
      <c r="J715">
        <v>82.696014000000005</v>
      </c>
      <c r="K715">
        <v>0.97642200000000001</v>
      </c>
      <c r="L715">
        <v>9.7350000000000006E-3</v>
      </c>
      <c r="M715">
        <v>-2.0730000000000002E-3</v>
      </c>
      <c r="N715">
        <v>-0.215639</v>
      </c>
      <c r="O715">
        <v>1.140582</v>
      </c>
      <c r="P715">
        <v>8.5649999999999997E-3</v>
      </c>
      <c r="Q715">
        <v>-24.907232</v>
      </c>
    </row>
    <row r="716" spans="1:17" x14ac:dyDescent="0.25">
      <c r="A716">
        <v>49312808</v>
      </c>
      <c r="B716">
        <v>9.9430000000000004E-3</v>
      </c>
      <c r="C716">
        <v>6.9223000000000007E-2</v>
      </c>
      <c r="D716">
        <v>9.7773079999999997</v>
      </c>
      <c r="E716">
        <v>-2.7590000000000002E-3</v>
      </c>
      <c r="F716">
        <v>-3.1700000000000001E-3</v>
      </c>
      <c r="G716">
        <v>2.82E-3</v>
      </c>
      <c r="H716">
        <v>-3.6079059999999998</v>
      </c>
      <c r="I716">
        <v>8.3251259999999991</v>
      </c>
      <c r="J716">
        <v>82.522644</v>
      </c>
      <c r="K716">
        <v>0.97541500000000003</v>
      </c>
      <c r="L716">
        <v>2.0192999999999999E-2</v>
      </c>
      <c r="M716">
        <v>2.6970999999999998E-2</v>
      </c>
      <c r="N716">
        <v>-0.217783</v>
      </c>
      <c r="O716">
        <v>1.5871789999999999</v>
      </c>
      <c r="P716">
        <v>3.5207999999999999</v>
      </c>
      <c r="Q716">
        <v>-25.123425000000001</v>
      </c>
    </row>
    <row r="717" spans="1:17" x14ac:dyDescent="0.25">
      <c r="A717">
        <v>49364277</v>
      </c>
      <c r="B717">
        <v>-2.1184000000000001E-2</v>
      </c>
      <c r="C717">
        <v>8.5984000000000005E-2</v>
      </c>
      <c r="D717">
        <v>9.7150549999999996</v>
      </c>
      <c r="E717">
        <v>-1.4270000000000001E-3</v>
      </c>
      <c r="F717">
        <v>-4.235E-3</v>
      </c>
      <c r="G717">
        <v>-9.0799999999999995E-4</v>
      </c>
      <c r="H717">
        <v>-3.0667200000000001</v>
      </c>
      <c r="I717">
        <v>9.5919919999999994</v>
      </c>
      <c r="J717">
        <v>82.696014000000005</v>
      </c>
      <c r="K717">
        <v>0.97522200000000003</v>
      </c>
      <c r="L717">
        <v>1.9026999999999999E-2</v>
      </c>
      <c r="M717">
        <v>-4.0829999999999998E-3</v>
      </c>
      <c r="N717">
        <v>-0.22037300000000001</v>
      </c>
      <c r="O717">
        <v>2.2299359999999999</v>
      </c>
      <c r="P717">
        <v>2.4211E-2</v>
      </c>
      <c r="Q717">
        <v>-25.466265</v>
      </c>
    </row>
    <row r="718" spans="1:17" x14ac:dyDescent="0.25">
      <c r="A718">
        <v>49415741</v>
      </c>
      <c r="B718">
        <v>-2.8367E-2</v>
      </c>
      <c r="C718">
        <v>8.1195000000000003E-2</v>
      </c>
      <c r="D718">
        <v>9.7964629999999993</v>
      </c>
      <c r="E718">
        <v>-2.7590000000000002E-3</v>
      </c>
      <c r="F718">
        <v>-5.0699999999999996E-4</v>
      </c>
      <c r="G718">
        <v>5.2170000000000003E-3</v>
      </c>
      <c r="H718">
        <v>-2.1647439999999998</v>
      </c>
      <c r="I718">
        <v>8.6870879999999993</v>
      </c>
      <c r="J718">
        <v>82.522644</v>
      </c>
      <c r="K718">
        <v>0.97445400000000004</v>
      </c>
      <c r="L718">
        <v>1.7524999999999999E-2</v>
      </c>
      <c r="M718">
        <v>2.6886E-2</v>
      </c>
      <c r="N718">
        <v>-0.22228400000000001</v>
      </c>
      <c r="O718">
        <v>1.2744709999999999</v>
      </c>
      <c r="P718">
        <v>3.4506450000000002</v>
      </c>
      <c r="Q718">
        <v>-25.661535000000001</v>
      </c>
    </row>
    <row r="719" spans="1:17" x14ac:dyDescent="0.25">
      <c r="A719">
        <v>49467218</v>
      </c>
      <c r="B719">
        <v>-2.3578000000000002E-2</v>
      </c>
      <c r="C719">
        <v>3.8096999999999999E-2</v>
      </c>
      <c r="D719">
        <v>9.8204060000000002</v>
      </c>
      <c r="E719">
        <v>2.3019999999999998E-3</v>
      </c>
      <c r="F719">
        <v>-1.838E-3</v>
      </c>
      <c r="G719">
        <v>1.5699999999999999E-4</v>
      </c>
      <c r="H719">
        <v>-2.1647439999999998</v>
      </c>
      <c r="I719">
        <v>9.4110119999999995</v>
      </c>
      <c r="J719">
        <v>82.522644</v>
      </c>
      <c r="K719">
        <v>0.97421000000000002</v>
      </c>
      <c r="L719">
        <v>1.6677999999999998E-2</v>
      </c>
      <c r="M719">
        <v>-4.1250000000000002E-3</v>
      </c>
      <c r="N719">
        <v>-0.22498699999999999</v>
      </c>
      <c r="O719">
        <v>1.9685870000000001</v>
      </c>
      <c r="P719">
        <v>-3.0568000000000001E-2</v>
      </c>
      <c r="Q719">
        <v>-26.008690000000001</v>
      </c>
    </row>
    <row r="720" spans="1:17" x14ac:dyDescent="0.25">
      <c r="A720">
        <v>49518679</v>
      </c>
      <c r="B720">
        <v>-9.2119999999999997E-3</v>
      </c>
      <c r="C720">
        <v>-2.12E-4</v>
      </c>
      <c r="D720">
        <v>9.7820970000000003</v>
      </c>
      <c r="E720">
        <v>1.769E-3</v>
      </c>
      <c r="F720">
        <v>-4.235E-3</v>
      </c>
      <c r="G720">
        <v>-1.175E-3</v>
      </c>
      <c r="H720">
        <v>-3.0667200000000001</v>
      </c>
      <c r="I720">
        <v>9.2300310000000003</v>
      </c>
      <c r="J720">
        <v>83.736214000000004</v>
      </c>
      <c r="K720">
        <v>0.97334699999999996</v>
      </c>
      <c r="L720">
        <v>1.5708E-2</v>
      </c>
      <c r="M720">
        <v>2.6726E-2</v>
      </c>
      <c r="N720">
        <v>-0.22723199999999999</v>
      </c>
      <c r="O720">
        <v>1.0579780000000001</v>
      </c>
      <c r="P720">
        <v>3.391934</v>
      </c>
      <c r="Q720">
        <v>-26.249838</v>
      </c>
    </row>
    <row r="721" spans="1:17" x14ac:dyDescent="0.25">
      <c r="A721">
        <v>49570148</v>
      </c>
      <c r="B721">
        <v>-2.8367E-2</v>
      </c>
      <c r="C721">
        <v>4.5280000000000001E-2</v>
      </c>
      <c r="D721">
        <v>9.7270269999999996</v>
      </c>
      <c r="E721">
        <v>-3.6200000000000002E-4</v>
      </c>
      <c r="F721">
        <v>-2.1050000000000001E-3</v>
      </c>
      <c r="G721">
        <v>6.8999999999999997E-4</v>
      </c>
      <c r="H721">
        <v>-3.0667200000000001</v>
      </c>
      <c r="I721">
        <v>9.5919919999999994</v>
      </c>
      <c r="J721">
        <v>82.349281000000005</v>
      </c>
      <c r="K721">
        <v>0.97263999999999995</v>
      </c>
      <c r="L721">
        <v>2.4264999999999998E-2</v>
      </c>
      <c r="M721">
        <v>-2.862E-3</v>
      </c>
      <c r="N721">
        <v>-0.23102700000000001</v>
      </c>
      <c r="O721">
        <v>2.7814199999999998</v>
      </c>
      <c r="P721">
        <v>0.32339299999999999</v>
      </c>
      <c r="Q721">
        <v>-26.715402999999998</v>
      </c>
    </row>
    <row r="722" spans="1:17" x14ac:dyDescent="0.25">
      <c r="A722">
        <v>49621610</v>
      </c>
      <c r="B722">
        <v>5.1539999999999997E-3</v>
      </c>
      <c r="C722">
        <v>6.2039999999999998E-2</v>
      </c>
      <c r="D722">
        <v>9.7892799999999998</v>
      </c>
      <c r="E722">
        <v>1.503E-3</v>
      </c>
      <c r="F722">
        <v>1.624E-3</v>
      </c>
      <c r="G722">
        <v>4.9509999999999997E-3</v>
      </c>
      <c r="H722">
        <v>-1.4431620000000001</v>
      </c>
      <c r="I722">
        <v>9.0490490000000001</v>
      </c>
      <c r="J722">
        <v>83.562850999999995</v>
      </c>
      <c r="K722">
        <v>0.97217699999999996</v>
      </c>
      <c r="L722">
        <v>8.1849999999999996E-3</v>
      </c>
      <c r="M722">
        <v>2.3674000000000001E-2</v>
      </c>
      <c r="N722">
        <v>-0.232904</v>
      </c>
      <c r="O722">
        <v>0.28031499999999998</v>
      </c>
      <c r="P722">
        <v>2.8569659999999999</v>
      </c>
      <c r="Q722">
        <v>-26.937881000000001</v>
      </c>
    </row>
    <row r="723" spans="1:17" x14ac:dyDescent="0.25">
      <c r="A723">
        <v>49673074</v>
      </c>
      <c r="B723">
        <v>-3.5549999999999998E-2</v>
      </c>
      <c r="C723">
        <v>5.9645999999999998E-2</v>
      </c>
      <c r="D723">
        <v>9.7964629999999993</v>
      </c>
      <c r="E723">
        <v>-2.2260000000000001E-3</v>
      </c>
      <c r="F723">
        <v>-5.0699999999999996E-4</v>
      </c>
      <c r="G723">
        <v>-3.3050000000000002E-3</v>
      </c>
      <c r="H723">
        <v>-1.4431620000000001</v>
      </c>
      <c r="I723">
        <v>8.6870879999999993</v>
      </c>
      <c r="J723">
        <v>83.562850999999995</v>
      </c>
      <c r="K723">
        <v>0.97131400000000001</v>
      </c>
      <c r="L723">
        <v>3.0023999999999999E-2</v>
      </c>
      <c r="M723">
        <v>1.928E-3</v>
      </c>
      <c r="N723">
        <v>-0.23588899999999999</v>
      </c>
      <c r="O723">
        <v>3.2919770000000002</v>
      </c>
      <c r="P723">
        <v>1.0262690000000001</v>
      </c>
      <c r="Q723">
        <v>-27.271221000000001</v>
      </c>
    </row>
    <row r="724" spans="1:17" x14ac:dyDescent="0.25">
      <c r="A724">
        <v>49724546</v>
      </c>
      <c r="B724">
        <v>4.5857000000000002E-2</v>
      </c>
      <c r="C724">
        <v>5.2463000000000003E-2</v>
      </c>
      <c r="D724">
        <v>9.7653359999999996</v>
      </c>
      <c r="E724">
        <v>1.7100000000000001E-4</v>
      </c>
      <c r="F724">
        <v>2.1559999999999999E-3</v>
      </c>
      <c r="G724">
        <v>2.287E-3</v>
      </c>
      <c r="H724">
        <v>-2.5255339999999999</v>
      </c>
      <c r="I724">
        <v>9.7729739999999996</v>
      </c>
      <c r="J724">
        <v>81.482444999999998</v>
      </c>
      <c r="K724">
        <v>0.97109100000000004</v>
      </c>
      <c r="L724">
        <v>3.7060000000000001E-3</v>
      </c>
      <c r="M724">
        <v>1.8404E-2</v>
      </c>
      <c r="N724">
        <v>-0.23796999999999999</v>
      </c>
      <c r="O724">
        <v>-8.9496999999999993E-2</v>
      </c>
      <c r="P724">
        <v>2.1495280000000001</v>
      </c>
      <c r="Q724">
        <v>-27.540164999999998</v>
      </c>
    </row>
    <row r="725" spans="1:17" x14ac:dyDescent="0.25">
      <c r="A725">
        <v>49776012</v>
      </c>
      <c r="B725">
        <v>-2.5971999999999999E-2</v>
      </c>
      <c r="C725">
        <v>8.8377999999999998E-2</v>
      </c>
      <c r="D725">
        <v>9.7677309999999995</v>
      </c>
      <c r="E725">
        <v>7.0399999999999998E-4</v>
      </c>
      <c r="F725">
        <v>-1.3060000000000001E-3</v>
      </c>
      <c r="G725">
        <v>1.755E-3</v>
      </c>
      <c r="H725">
        <v>-2.8863249999999998</v>
      </c>
      <c r="I725">
        <v>8.3251259999999991</v>
      </c>
      <c r="J725">
        <v>82.522644</v>
      </c>
      <c r="K725">
        <v>0.96981099999999998</v>
      </c>
      <c r="L725">
        <v>3.4533000000000001E-2</v>
      </c>
      <c r="M725">
        <v>1.8003999999999999E-2</v>
      </c>
      <c r="N725">
        <v>-0.240727</v>
      </c>
      <c r="O725">
        <v>3.3474080000000002</v>
      </c>
      <c r="P725">
        <v>2.9546730000000001</v>
      </c>
      <c r="Q725">
        <v>-27.794172</v>
      </c>
    </row>
    <row r="726" spans="1:17" x14ac:dyDescent="0.25">
      <c r="A726">
        <v>49827486</v>
      </c>
      <c r="B726">
        <v>2.7599999999999999E-3</v>
      </c>
      <c r="C726">
        <v>5.2463000000000003E-2</v>
      </c>
      <c r="D726">
        <v>9.7797020000000003</v>
      </c>
      <c r="E726">
        <v>-5.9540000000000001E-3</v>
      </c>
      <c r="F726">
        <v>2.5999999999999998E-5</v>
      </c>
      <c r="G726">
        <v>4.6839999999999998E-3</v>
      </c>
      <c r="H726">
        <v>-1.4431620000000001</v>
      </c>
      <c r="I726">
        <v>7.6012019999999998</v>
      </c>
      <c r="J726">
        <v>81.482444999999998</v>
      </c>
      <c r="K726">
        <v>0.97052499999999997</v>
      </c>
      <c r="L726">
        <v>7.8110000000000002E-3</v>
      </c>
      <c r="M726">
        <v>1.874E-3</v>
      </c>
      <c r="N726">
        <v>-0.240866</v>
      </c>
      <c r="O726">
        <v>0.81697399999999998</v>
      </c>
      <c r="P726">
        <v>0.42398200000000003</v>
      </c>
      <c r="Q726">
        <v>-27.873234</v>
      </c>
    </row>
    <row r="727" spans="1:17" x14ac:dyDescent="0.25">
      <c r="A727">
        <v>49878948</v>
      </c>
      <c r="B727">
        <v>-4.4229999999999998E-3</v>
      </c>
      <c r="C727">
        <v>0.107533</v>
      </c>
      <c r="D727">
        <v>9.7916740000000004</v>
      </c>
      <c r="E727">
        <v>7.0399999999999998E-4</v>
      </c>
      <c r="F727">
        <v>-2.637E-3</v>
      </c>
      <c r="G727">
        <v>1.222E-3</v>
      </c>
      <c r="H727">
        <v>-2.7059299999999999</v>
      </c>
      <c r="I727">
        <v>7.0582589999999996</v>
      </c>
      <c r="J727">
        <v>82.696014000000005</v>
      </c>
      <c r="K727">
        <v>0.96934399999999998</v>
      </c>
      <c r="L727">
        <v>2.5326000000000001E-2</v>
      </c>
      <c r="M727">
        <v>2.7309E-2</v>
      </c>
      <c r="N727">
        <v>-0.242867</v>
      </c>
      <c r="O727">
        <v>2.057982</v>
      </c>
      <c r="P727">
        <v>3.74099</v>
      </c>
      <c r="Q727">
        <v>-28.064354000000002</v>
      </c>
    </row>
    <row r="728" spans="1:17" x14ac:dyDescent="0.25">
      <c r="A728">
        <v>49930416</v>
      </c>
      <c r="B728">
        <v>1.7125000000000001E-2</v>
      </c>
      <c r="C728">
        <v>6.6829E-2</v>
      </c>
      <c r="D728">
        <v>9.7342099999999991</v>
      </c>
      <c r="E728">
        <v>-5.6880000000000003E-3</v>
      </c>
      <c r="F728">
        <v>-5.8329999999999996E-3</v>
      </c>
      <c r="G728">
        <v>-1.0900000000000001E-4</v>
      </c>
      <c r="H728">
        <v>-2.1647439999999998</v>
      </c>
      <c r="I728">
        <v>10.134935</v>
      </c>
      <c r="J728">
        <v>82.522644</v>
      </c>
      <c r="K728">
        <v>0.96958</v>
      </c>
      <c r="L728">
        <v>1.2317E-2</v>
      </c>
      <c r="M728">
        <v>-1.0989999999999999E-3</v>
      </c>
      <c r="N728">
        <v>-0.24446399999999999</v>
      </c>
      <c r="O728">
        <v>1.399459</v>
      </c>
      <c r="P728">
        <v>0.222967</v>
      </c>
      <c r="Q728">
        <v>-28.299778</v>
      </c>
    </row>
    <row r="729" spans="1:17" x14ac:dyDescent="0.25">
      <c r="A729">
        <v>49981889</v>
      </c>
      <c r="B729">
        <v>1.7125000000000001E-2</v>
      </c>
      <c r="C729">
        <v>6.9223000000000007E-2</v>
      </c>
      <c r="D729">
        <v>9.7677309999999995</v>
      </c>
      <c r="E729">
        <v>-1.1609999999999999E-3</v>
      </c>
      <c r="F729">
        <v>-2.3709999999999998E-3</v>
      </c>
      <c r="G729">
        <v>4.2299999999999998E-4</v>
      </c>
      <c r="H729">
        <v>-2.5255339999999999</v>
      </c>
      <c r="I729">
        <v>8.3251259999999991</v>
      </c>
      <c r="J729">
        <v>81.829177999999999</v>
      </c>
      <c r="K729">
        <v>0.96838299999999999</v>
      </c>
      <c r="L729">
        <v>2.1017999999999998E-2</v>
      </c>
      <c r="M729">
        <v>2.8500999999999999E-2</v>
      </c>
      <c r="N729">
        <v>-0.24693999999999999</v>
      </c>
      <c r="O729">
        <v>1.5292749999999999</v>
      </c>
      <c r="P729">
        <v>3.760151</v>
      </c>
      <c r="Q729">
        <v>-28.561178000000002</v>
      </c>
    </row>
    <row r="730" spans="1:17" x14ac:dyDescent="0.25">
      <c r="A730">
        <v>50033365</v>
      </c>
      <c r="B730">
        <v>2.4308E-2</v>
      </c>
      <c r="C730">
        <v>7.4011999999999994E-2</v>
      </c>
      <c r="D730">
        <v>9.7342099999999991</v>
      </c>
      <c r="E730">
        <v>4.37E-4</v>
      </c>
      <c r="F730">
        <v>2.1559999999999999E-3</v>
      </c>
      <c r="G730">
        <v>-1.175E-3</v>
      </c>
      <c r="H730">
        <v>-3.2471160000000001</v>
      </c>
      <c r="I730">
        <v>9.0490490000000001</v>
      </c>
      <c r="J730">
        <v>82.869377</v>
      </c>
      <c r="K730">
        <v>0.96854300000000004</v>
      </c>
      <c r="L730">
        <v>1.4283000000000001E-2</v>
      </c>
      <c r="M730">
        <v>-1.7880000000000001E-3</v>
      </c>
      <c r="N730">
        <v>-0.24843000000000001</v>
      </c>
      <c r="O730">
        <v>1.6363160000000001</v>
      </c>
      <c r="P730">
        <v>0.208121</v>
      </c>
      <c r="Q730">
        <v>-28.769337</v>
      </c>
    </row>
    <row r="731" spans="1:17" x14ac:dyDescent="0.25">
      <c r="A731">
        <v>50084833</v>
      </c>
      <c r="B731">
        <v>-5.2310000000000002E-2</v>
      </c>
      <c r="C731">
        <v>4.5280000000000001E-2</v>
      </c>
      <c r="D731">
        <v>9.7198440000000002</v>
      </c>
      <c r="E731">
        <v>1.769E-3</v>
      </c>
      <c r="F731">
        <v>3.754E-3</v>
      </c>
      <c r="G731">
        <v>2.0209999999999998E-3</v>
      </c>
      <c r="H731">
        <v>-2.8863249999999998</v>
      </c>
      <c r="I731">
        <v>10.134935</v>
      </c>
      <c r="J731">
        <v>82.869377</v>
      </c>
      <c r="K731">
        <v>0.96732399999999996</v>
      </c>
      <c r="L731">
        <v>2.1465999999999999E-2</v>
      </c>
      <c r="M731">
        <v>2.8351999999999999E-2</v>
      </c>
      <c r="N731">
        <v>-0.25103599999999998</v>
      </c>
      <c r="O731">
        <v>1.567366</v>
      </c>
      <c r="P731">
        <v>3.7629830000000002</v>
      </c>
      <c r="Q731">
        <v>-29.044968000000001</v>
      </c>
    </row>
    <row r="732" spans="1:17" x14ac:dyDescent="0.25">
      <c r="A732">
        <v>50136307</v>
      </c>
      <c r="B732">
        <v>-6.8180000000000003E-3</v>
      </c>
      <c r="C732">
        <v>5.0069000000000002E-2</v>
      </c>
      <c r="D732">
        <v>9.7868849999999998</v>
      </c>
      <c r="E732">
        <v>-2.4919999999999999E-3</v>
      </c>
      <c r="F732">
        <v>-8.2299999999999995E-3</v>
      </c>
      <c r="G732">
        <v>2.5539999999999998E-3</v>
      </c>
      <c r="H732">
        <v>-1.0823719999999999</v>
      </c>
      <c r="I732">
        <v>9.4110119999999995</v>
      </c>
      <c r="J732">
        <v>82.175910999999999</v>
      </c>
      <c r="K732">
        <v>0.96755500000000005</v>
      </c>
      <c r="L732">
        <v>1.1335E-2</v>
      </c>
      <c r="M732">
        <v>-1.2689999999999999E-3</v>
      </c>
      <c r="N732">
        <v>-0.25240299999999999</v>
      </c>
      <c r="O732">
        <v>1.293606</v>
      </c>
      <c r="P732">
        <v>0.187167</v>
      </c>
      <c r="Q732">
        <v>-29.239346000000001</v>
      </c>
    </row>
    <row r="733" spans="1:17" x14ac:dyDescent="0.25">
      <c r="A733">
        <v>50187776</v>
      </c>
      <c r="B733">
        <v>2.6703000000000001E-2</v>
      </c>
      <c r="C733">
        <v>4.5280000000000001E-2</v>
      </c>
      <c r="D733">
        <v>9.8156180000000006</v>
      </c>
      <c r="E733">
        <v>-3.2910000000000001E-3</v>
      </c>
      <c r="F733">
        <v>1.89E-3</v>
      </c>
      <c r="G733">
        <v>6.8999999999999997E-4</v>
      </c>
      <c r="H733">
        <v>-0.90197700000000003</v>
      </c>
      <c r="I733">
        <v>9.2300310000000003</v>
      </c>
      <c r="J733">
        <v>82.696014000000005</v>
      </c>
      <c r="K733">
        <v>0.96615700000000004</v>
      </c>
      <c r="L733">
        <v>2.2637000000000001E-2</v>
      </c>
      <c r="M733">
        <v>2.7421999999999998E-2</v>
      </c>
      <c r="N733">
        <v>-0.255492</v>
      </c>
      <c r="O733">
        <v>1.707185</v>
      </c>
      <c r="P733">
        <v>3.7013590000000001</v>
      </c>
      <c r="Q733">
        <v>-29.569489999999998</v>
      </c>
    </row>
    <row r="734" spans="1:17" x14ac:dyDescent="0.25">
      <c r="A734">
        <v>50239241</v>
      </c>
      <c r="B734">
        <v>2.7599999999999999E-3</v>
      </c>
      <c r="C734">
        <v>6.9223000000000007E-2</v>
      </c>
      <c r="D734">
        <v>9.760548</v>
      </c>
      <c r="E734">
        <v>-3.0249999999999999E-3</v>
      </c>
      <c r="F734">
        <v>-7.7300000000000003E-4</v>
      </c>
      <c r="G734">
        <v>6.8999999999999997E-4</v>
      </c>
      <c r="H734">
        <v>-0.90197700000000003</v>
      </c>
      <c r="I734">
        <v>9.9539550000000006</v>
      </c>
      <c r="J734">
        <v>82.002548000000004</v>
      </c>
      <c r="K734">
        <v>0.96631400000000001</v>
      </c>
      <c r="L734">
        <v>1.2507000000000001E-2</v>
      </c>
      <c r="M734">
        <v>-1.9740000000000001E-3</v>
      </c>
      <c r="N734">
        <v>-0.25705299999999998</v>
      </c>
      <c r="O734">
        <v>1.44319</v>
      </c>
      <c r="P734">
        <v>0.14984</v>
      </c>
      <c r="Q734">
        <v>-29.791058</v>
      </c>
    </row>
    <row r="735" spans="1:17" x14ac:dyDescent="0.25">
      <c r="A735">
        <v>50290697</v>
      </c>
      <c r="B735">
        <v>2.7599999999999999E-3</v>
      </c>
      <c r="C735">
        <v>8.5984000000000005E-2</v>
      </c>
      <c r="D735">
        <v>9.7844909999999992</v>
      </c>
      <c r="E735">
        <v>4.37E-4</v>
      </c>
      <c r="F735">
        <v>2.5999999999999998E-5</v>
      </c>
      <c r="G735">
        <v>1.755E-3</v>
      </c>
      <c r="H735">
        <v>-2.5255339999999999</v>
      </c>
      <c r="I735">
        <v>7.9631639999999999</v>
      </c>
      <c r="J735">
        <v>82.869377</v>
      </c>
      <c r="K735">
        <v>0.96520399999999995</v>
      </c>
      <c r="L735">
        <v>2.0461E-2</v>
      </c>
      <c r="M735">
        <v>2.7928999999999999E-2</v>
      </c>
      <c r="N735">
        <v>-0.25919700000000001</v>
      </c>
      <c r="O735">
        <v>1.4366429999999999</v>
      </c>
      <c r="P735">
        <v>3.6993499999999999</v>
      </c>
      <c r="Q735">
        <v>-30.016859</v>
      </c>
    </row>
    <row r="736" spans="1:17" x14ac:dyDescent="0.25">
      <c r="A736">
        <v>50342166</v>
      </c>
      <c r="B736">
        <v>-2.5971999999999999E-2</v>
      </c>
      <c r="C736">
        <v>8.1195000000000003E-2</v>
      </c>
      <c r="D736">
        <v>9.8012510000000006</v>
      </c>
      <c r="E736">
        <v>-4.8890000000000001E-3</v>
      </c>
      <c r="F736">
        <v>1.624E-3</v>
      </c>
      <c r="G736">
        <v>3.6189999999999998E-3</v>
      </c>
      <c r="H736">
        <v>-1.984348</v>
      </c>
      <c r="I736">
        <v>9.2300310000000003</v>
      </c>
      <c r="J736">
        <v>83.042747000000006</v>
      </c>
      <c r="K736">
        <v>0.96533000000000002</v>
      </c>
      <c r="L736">
        <v>1.3981E-2</v>
      </c>
      <c r="M736">
        <v>-2.4090000000000001E-3</v>
      </c>
      <c r="N736">
        <v>-0.26064700000000002</v>
      </c>
      <c r="O736">
        <v>1.6186940000000001</v>
      </c>
      <c r="P736">
        <v>0.15114900000000001</v>
      </c>
      <c r="Q736">
        <v>-30.217936999999999</v>
      </c>
    </row>
    <row r="737" spans="1:17" x14ac:dyDescent="0.25">
      <c r="A737">
        <v>50393634</v>
      </c>
      <c r="B737">
        <v>-2.029E-3</v>
      </c>
      <c r="C737">
        <v>3.0914000000000001E-2</v>
      </c>
      <c r="D737">
        <v>9.8084340000000001</v>
      </c>
      <c r="E737">
        <v>-4.8890000000000001E-3</v>
      </c>
      <c r="F737">
        <v>-2.1050000000000001E-3</v>
      </c>
      <c r="G737">
        <v>4.9509999999999997E-3</v>
      </c>
      <c r="H737">
        <v>-2.3451390000000001</v>
      </c>
      <c r="I737">
        <v>7.7821829999999999</v>
      </c>
      <c r="J737">
        <v>83.042747000000006</v>
      </c>
      <c r="K737">
        <v>0.96438299999999999</v>
      </c>
      <c r="L737">
        <v>1.4364999999999999E-2</v>
      </c>
      <c r="M737">
        <v>2.8545000000000001E-2</v>
      </c>
      <c r="N737">
        <v>-0.26257200000000003</v>
      </c>
      <c r="O737">
        <v>0.73002999999999996</v>
      </c>
      <c r="P737">
        <v>3.5890930000000001</v>
      </c>
      <c r="Q737">
        <v>-30.438551</v>
      </c>
    </row>
    <row r="738" spans="1:17" x14ac:dyDescent="0.25">
      <c r="A738">
        <v>50445101</v>
      </c>
      <c r="B738">
        <v>-1.1606E-2</v>
      </c>
      <c r="C738">
        <v>6.2039999999999998E-2</v>
      </c>
      <c r="D738">
        <v>9.7653359999999996</v>
      </c>
      <c r="E738">
        <v>-3.2910000000000001E-3</v>
      </c>
      <c r="F738">
        <v>5.5900000000000004E-4</v>
      </c>
      <c r="G738">
        <v>-9.0799999999999995E-4</v>
      </c>
      <c r="H738">
        <v>-3.0667200000000001</v>
      </c>
      <c r="I738">
        <v>9.2300310000000003</v>
      </c>
      <c r="J738">
        <v>83.389481000000004</v>
      </c>
      <c r="K738">
        <v>0.96399299999999999</v>
      </c>
      <c r="L738">
        <v>2.1291000000000001E-2</v>
      </c>
      <c r="M738">
        <v>-1.5759999999999999E-3</v>
      </c>
      <c r="N738">
        <v>-0.26506800000000003</v>
      </c>
      <c r="O738">
        <v>2.4005269999999999</v>
      </c>
      <c r="P738">
        <v>0.47258800000000001</v>
      </c>
      <c r="Q738">
        <v>-30.739311000000001</v>
      </c>
    </row>
    <row r="739" spans="1:17" x14ac:dyDescent="0.25">
      <c r="A739">
        <v>50496561</v>
      </c>
      <c r="B739">
        <v>-1.4001E-2</v>
      </c>
      <c r="C739">
        <v>5.0069000000000002E-2</v>
      </c>
      <c r="D739">
        <v>9.6743520000000007</v>
      </c>
      <c r="E739">
        <v>-4.6230000000000004E-3</v>
      </c>
      <c r="F739">
        <v>-1.3060000000000001E-3</v>
      </c>
      <c r="G739">
        <v>2.287E-3</v>
      </c>
      <c r="H739">
        <v>-1.4431620000000001</v>
      </c>
      <c r="I739">
        <v>8.3251259999999991</v>
      </c>
      <c r="J739">
        <v>83.21611</v>
      </c>
      <c r="K739">
        <v>0.96334900000000001</v>
      </c>
      <c r="L739">
        <v>5.8089999999999999E-3</v>
      </c>
      <c r="M739">
        <v>2.5361000000000002E-2</v>
      </c>
      <c r="N739">
        <v>-0.26698499999999997</v>
      </c>
      <c r="O739">
        <v>-0.13484599999999999</v>
      </c>
      <c r="P739">
        <v>2.978723</v>
      </c>
      <c r="Q739">
        <v>-30.984144000000001</v>
      </c>
    </row>
    <row r="740" spans="1:17" x14ac:dyDescent="0.25">
      <c r="A740">
        <v>50548030</v>
      </c>
      <c r="B740">
        <v>-3.5549999999999998E-2</v>
      </c>
      <c r="C740">
        <v>5.7251999999999997E-2</v>
      </c>
      <c r="D740">
        <v>9.7677309999999995</v>
      </c>
      <c r="E740">
        <v>-8.9400000000000005E-4</v>
      </c>
      <c r="F740">
        <v>1.624E-3</v>
      </c>
      <c r="G740">
        <v>-1.441E-3</v>
      </c>
      <c r="H740">
        <v>-3.6079059999999998</v>
      </c>
      <c r="I740">
        <v>7.9631639999999999</v>
      </c>
      <c r="J740">
        <v>83.21611</v>
      </c>
      <c r="K740">
        <v>0.96240700000000001</v>
      </c>
      <c r="L740">
        <v>3.1279000000000001E-2</v>
      </c>
      <c r="M740">
        <v>7.9760000000000005E-3</v>
      </c>
      <c r="N740">
        <v>-0.26968599999999998</v>
      </c>
      <c r="O740">
        <v>3.2064050000000002</v>
      </c>
      <c r="P740">
        <v>1.846614</v>
      </c>
      <c r="Q740">
        <v>-31.256257999999999</v>
      </c>
    </row>
    <row r="741" spans="1:17" x14ac:dyDescent="0.25">
      <c r="A741">
        <v>50599500</v>
      </c>
      <c r="B741">
        <v>-1.4001E-2</v>
      </c>
      <c r="C741">
        <v>9.0772000000000005E-2</v>
      </c>
      <c r="D741">
        <v>9.7629420000000007</v>
      </c>
      <c r="E741">
        <v>-2.7590000000000002E-3</v>
      </c>
      <c r="F741">
        <v>-4.235E-3</v>
      </c>
      <c r="G741">
        <v>1.222E-3</v>
      </c>
      <c r="H741">
        <v>-1.4431620000000001</v>
      </c>
      <c r="I741">
        <v>7.9631639999999999</v>
      </c>
      <c r="J741">
        <v>82.175910999999999</v>
      </c>
      <c r="K741">
        <v>0.96278900000000001</v>
      </c>
      <c r="L741">
        <v>7.5500000000000003E-4</v>
      </c>
      <c r="M741">
        <v>1.3910000000000001E-3</v>
      </c>
      <c r="N741">
        <v>-0.27024999999999999</v>
      </c>
      <c r="O741">
        <v>4.0167000000000001E-2</v>
      </c>
      <c r="P741">
        <v>0.17684900000000001</v>
      </c>
      <c r="Q741">
        <v>-31.358270999999998</v>
      </c>
    </row>
    <row r="742" spans="1:17" x14ac:dyDescent="0.25">
      <c r="A742">
        <v>50650963</v>
      </c>
      <c r="B742">
        <v>-3.0761E-2</v>
      </c>
      <c r="C742">
        <v>9.0772000000000005E-2</v>
      </c>
      <c r="D742">
        <v>9.7581530000000001</v>
      </c>
      <c r="E742">
        <v>-8.9400000000000005E-4</v>
      </c>
      <c r="F742">
        <v>1.624E-3</v>
      </c>
      <c r="G742">
        <v>2.0209999999999998E-3</v>
      </c>
      <c r="H742">
        <v>-1.4431620000000001</v>
      </c>
      <c r="I742">
        <v>7.9631639999999999</v>
      </c>
      <c r="J742">
        <v>83.909583999999995</v>
      </c>
      <c r="K742">
        <v>0.96168500000000001</v>
      </c>
      <c r="L742">
        <v>2.3980999999999999E-2</v>
      </c>
      <c r="M742">
        <v>2.1885999999999999E-2</v>
      </c>
      <c r="N742">
        <v>-0.27222800000000003</v>
      </c>
      <c r="O742">
        <v>1.9633579999999999</v>
      </c>
      <c r="P742">
        <v>3.161597</v>
      </c>
      <c r="Q742">
        <v>-31.556684000000001</v>
      </c>
    </row>
    <row r="743" spans="1:17" x14ac:dyDescent="0.25">
      <c r="A743">
        <v>50702438</v>
      </c>
      <c r="B743">
        <v>-2.5971999999999999E-2</v>
      </c>
      <c r="C743">
        <v>5.0069000000000002E-2</v>
      </c>
      <c r="D743">
        <v>9.7413930000000004</v>
      </c>
      <c r="E743">
        <v>-2.2260000000000001E-3</v>
      </c>
      <c r="F743">
        <v>1.89E-3</v>
      </c>
      <c r="G743">
        <v>2.82E-3</v>
      </c>
      <c r="H743">
        <v>-2.1647439999999998</v>
      </c>
      <c r="I743">
        <v>7.9631639999999999</v>
      </c>
      <c r="J743">
        <v>82.869377</v>
      </c>
      <c r="K743">
        <v>0.96198399999999995</v>
      </c>
      <c r="L743">
        <v>4.4609999999999997E-3</v>
      </c>
      <c r="M743">
        <v>-2.31E-3</v>
      </c>
      <c r="N743">
        <v>-0.273061</v>
      </c>
      <c r="O743">
        <v>0.56398499999999996</v>
      </c>
      <c r="P743">
        <v>-0.115018</v>
      </c>
      <c r="Q743">
        <v>-31.693971999999999</v>
      </c>
    </row>
    <row r="744" spans="1:17" x14ac:dyDescent="0.25">
      <c r="A744">
        <v>50753905</v>
      </c>
      <c r="B744">
        <v>-2.1184000000000001E-2</v>
      </c>
      <c r="C744">
        <v>4.5280000000000001E-2</v>
      </c>
      <c r="D744">
        <v>9.7581530000000001</v>
      </c>
      <c r="E744">
        <v>4.37E-4</v>
      </c>
      <c r="F744">
        <v>-3.1700000000000001E-3</v>
      </c>
      <c r="G744">
        <v>5.483E-3</v>
      </c>
      <c r="H744">
        <v>-2.5255339999999999</v>
      </c>
      <c r="I744">
        <v>9.0490490000000001</v>
      </c>
      <c r="J744">
        <v>80.442245</v>
      </c>
      <c r="K744">
        <v>0.96081899999999998</v>
      </c>
      <c r="L744">
        <v>2.0219999999999998E-2</v>
      </c>
      <c r="M744">
        <v>2.4201E-2</v>
      </c>
      <c r="N744">
        <v>-0.27537499999999998</v>
      </c>
      <c r="O744">
        <v>1.465174</v>
      </c>
      <c r="P744">
        <v>3.3045</v>
      </c>
      <c r="Q744">
        <v>-31.942786999999999</v>
      </c>
    </row>
    <row r="745" spans="1:17" x14ac:dyDescent="0.25">
      <c r="A745">
        <v>50805370</v>
      </c>
      <c r="B745">
        <v>5.1539999999999997E-3</v>
      </c>
      <c r="C745">
        <v>6.6829E-2</v>
      </c>
      <c r="D745">
        <v>9.7150549999999996</v>
      </c>
      <c r="E745">
        <v>-6.2799999999999998E-4</v>
      </c>
      <c r="F745">
        <v>-2.637E-3</v>
      </c>
      <c r="G745">
        <v>9.5600000000000004E-4</v>
      </c>
      <c r="H745">
        <v>-1.0823719999999999</v>
      </c>
      <c r="I745">
        <v>7.2392399999999997</v>
      </c>
      <c r="J745">
        <v>83.21611</v>
      </c>
      <c r="K745">
        <v>0.96115499999999998</v>
      </c>
      <c r="L745">
        <v>6.7920000000000003E-3</v>
      </c>
      <c r="M745">
        <v>-3.9410000000000001E-3</v>
      </c>
      <c r="N745">
        <v>-0.27589900000000001</v>
      </c>
      <c r="O745">
        <v>0.87270199999999998</v>
      </c>
      <c r="P745">
        <v>-0.21933800000000001</v>
      </c>
      <c r="Q745">
        <v>-32.033901</v>
      </c>
    </row>
    <row r="746" spans="1:17" x14ac:dyDescent="0.25">
      <c r="A746">
        <v>50856834</v>
      </c>
      <c r="B746">
        <v>-1.4001E-2</v>
      </c>
      <c r="C746">
        <v>7.4011999999999994E-2</v>
      </c>
      <c r="D746">
        <v>9.7797020000000003</v>
      </c>
      <c r="E746">
        <v>1.7100000000000001E-4</v>
      </c>
      <c r="F746">
        <v>-2.1050000000000001E-3</v>
      </c>
      <c r="G746">
        <v>6.8999999999999997E-4</v>
      </c>
      <c r="H746">
        <v>-1.8039529999999999</v>
      </c>
      <c r="I746">
        <v>7.2392399999999997</v>
      </c>
      <c r="J746">
        <v>82.522644</v>
      </c>
      <c r="K746">
        <v>0.960171</v>
      </c>
      <c r="L746">
        <v>1.9935000000000001E-2</v>
      </c>
      <c r="M746">
        <v>2.4072E-2</v>
      </c>
      <c r="N746">
        <v>-0.27766099999999999</v>
      </c>
      <c r="O746">
        <v>1.4299360000000001</v>
      </c>
      <c r="P746">
        <v>3.2846329999999999</v>
      </c>
      <c r="Q746">
        <v>-32.216540999999999</v>
      </c>
    </row>
    <row r="747" spans="1:17" x14ac:dyDescent="0.25">
      <c r="A747">
        <v>50908300</v>
      </c>
      <c r="B747">
        <v>2.7599999999999999E-3</v>
      </c>
      <c r="C747">
        <v>7.1618000000000001E-2</v>
      </c>
      <c r="D747">
        <v>9.7581530000000001</v>
      </c>
      <c r="E747">
        <v>1.2359999999999999E-3</v>
      </c>
      <c r="F747">
        <v>-2.4000000000000001E-4</v>
      </c>
      <c r="G747">
        <v>1.4890000000000001E-3</v>
      </c>
      <c r="H747">
        <v>-2.3451390000000001</v>
      </c>
      <c r="I747">
        <v>7.7821829999999999</v>
      </c>
      <c r="J747">
        <v>84.429680000000005</v>
      </c>
      <c r="K747">
        <v>0.96037700000000004</v>
      </c>
      <c r="L747">
        <v>8.7469999999999996E-3</v>
      </c>
      <c r="M747">
        <v>-4.9519999999999998E-3</v>
      </c>
      <c r="N747">
        <v>-0.27852300000000002</v>
      </c>
      <c r="O747">
        <v>1.1207720000000001</v>
      </c>
      <c r="P747">
        <v>-0.26580199999999998</v>
      </c>
      <c r="Q747">
        <v>-32.348381000000003</v>
      </c>
    </row>
    <row r="748" spans="1:17" x14ac:dyDescent="0.25">
      <c r="A748">
        <v>50959767</v>
      </c>
      <c r="B748">
        <v>-3.7943999999999999E-2</v>
      </c>
      <c r="C748">
        <v>6.2039999999999998E-2</v>
      </c>
      <c r="D748">
        <v>9.7749140000000008</v>
      </c>
      <c r="E748">
        <v>-8.9400000000000005E-4</v>
      </c>
      <c r="F748">
        <v>-4.7679999999999997E-3</v>
      </c>
      <c r="G748">
        <v>2.0209999999999998E-3</v>
      </c>
      <c r="H748">
        <v>-1.6235580000000001</v>
      </c>
      <c r="I748">
        <v>9.5919919999999994</v>
      </c>
      <c r="J748">
        <v>82.349281000000005</v>
      </c>
      <c r="K748">
        <v>0.95923400000000003</v>
      </c>
      <c r="L748">
        <v>2.1127E-2</v>
      </c>
      <c r="M748">
        <v>2.3255000000000001E-2</v>
      </c>
      <c r="N748">
        <v>-0.28086</v>
      </c>
      <c r="O748">
        <v>1.576535</v>
      </c>
      <c r="P748">
        <v>3.2379009999999999</v>
      </c>
      <c r="Q748">
        <v>-32.595055000000002</v>
      </c>
    </row>
    <row r="749" spans="1:17" x14ac:dyDescent="0.25">
      <c r="A749">
        <v>51011241</v>
      </c>
      <c r="B749">
        <v>2.7599999999999999E-3</v>
      </c>
      <c r="C749">
        <v>5.4857000000000003E-2</v>
      </c>
      <c r="D749">
        <v>9.7270269999999996</v>
      </c>
      <c r="E749">
        <v>-1.1609999999999999E-3</v>
      </c>
      <c r="F749">
        <v>2.1559999999999999E-3</v>
      </c>
      <c r="G749">
        <v>1.755E-3</v>
      </c>
      <c r="H749">
        <v>-0.36079099999999997</v>
      </c>
      <c r="I749">
        <v>10.134935</v>
      </c>
      <c r="J749">
        <v>83.21611</v>
      </c>
      <c r="K749">
        <v>0.95913300000000001</v>
      </c>
      <c r="L749">
        <v>9.3679999999999996E-3</v>
      </c>
      <c r="M749">
        <v>-5.4000000000000003E-3</v>
      </c>
      <c r="N749">
        <v>-0.282748</v>
      </c>
      <c r="O749">
        <v>1.2046490000000001</v>
      </c>
      <c r="P749">
        <v>-0.29001700000000002</v>
      </c>
      <c r="Q749">
        <v>-32.853614999999998</v>
      </c>
    </row>
    <row r="750" spans="1:17" x14ac:dyDescent="0.25">
      <c r="A750">
        <v>51062702</v>
      </c>
      <c r="B750">
        <v>-9.2119999999999997E-3</v>
      </c>
      <c r="C750">
        <v>5.4857000000000003E-2</v>
      </c>
      <c r="D750">
        <v>9.7366050000000008</v>
      </c>
      <c r="E750">
        <v>-4.0899999999999999E-3</v>
      </c>
      <c r="F750">
        <v>2.92E-4</v>
      </c>
      <c r="G750">
        <v>1.755E-3</v>
      </c>
      <c r="H750">
        <v>-1.0823719999999999</v>
      </c>
      <c r="I750">
        <v>9.0490490000000001</v>
      </c>
      <c r="J750">
        <v>84.603049999999996</v>
      </c>
      <c r="K750">
        <v>0.95804100000000003</v>
      </c>
      <c r="L750">
        <v>2.0055E-2</v>
      </c>
      <c r="M750">
        <v>2.3640000000000001E-2</v>
      </c>
      <c r="N750">
        <v>-0.28494999999999998</v>
      </c>
      <c r="O750">
        <v>1.432247</v>
      </c>
      <c r="P750">
        <v>3.2518729999999998</v>
      </c>
      <c r="Q750">
        <v>-33.087440000000001</v>
      </c>
    </row>
    <row r="751" spans="1:17" x14ac:dyDescent="0.25">
      <c r="A751">
        <v>51114157</v>
      </c>
      <c r="B751">
        <v>-1.6395E-2</v>
      </c>
      <c r="C751">
        <v>0.119504</v>
      </c>
      <c r="D751">
        <v>9.7126610000000007</v>
      </c>
      <c r="E751">
        <v>-3.0249999999999999E-3</v>
      </c>
      <c r="F751">
        <v>-1.572E-3</v>
      </c>
      <c r="G751">
        <v>2.5539999999999998E-3</v>
      </c>
      <c r="H751">
        <v>-1.6235580000000001</v>
      </c>
      <c r="I751">
        <v>9.9539550000000006</v>
      </c>
      <c r="J751">
        <v>84.082947000000004</v>
      </c>
      <c r="K751">
        <v>0.95773600000000003</v>
      </c>
      <c r="L751">
        <v>1.7113E-2</v>
      </c>
      <c r="M751">
        <v>-7.2110000000000004E-3</v>
      </c>
      <c r="N751">
        <v>-0.28705000000000003</v>
      </c>
      <c r="O751">
        <v>2.1158329999999999</v>
      </c>
      <c r="P751">
        <v>-0.22847100000000001</v>
      </c>
      <c r="Q751">
        <v>-33.372971</v>
      </c>
    </row>
    <row r="752" spans="1:17" x14ac:dyDescent="0.25">
      <c r="A752">
        <v>51165631</v>
      </c>
      <c r="B752">
        <v>1.4730999999999999E-2</v>
      </c>
      <c r="C752">
        <v>7.1618000000000001E-2</v>
      </c>
      <c r="D752">
        <v>9.7653359999999996</v>
      </c>
      <c r="E752">
        <v>-2.2260000000000001E-3</v>
      </c>
      <c r="F752">
        <v>-4.235E-3</v>
      </c>
      <c r="G752">
        <v>3.6189999999999998E-3</v>
      </c>
      <c r="H752">
        <v>-3.0667200000000001</v>
      </c>
      <c r="I752">
        <v>8.144145</v>
      </c>
      <c r="J752">
        <v>83.389481000000004</v>
      </c>
      <c r="K752">
        <v>0.95698099999999997</v>
      </c>
      <c r="L752">
        <v>1.5133000000000001E-2</v>
      </c>
      <c r="M752">
        <v>2.367E-2</v>
      </c>
      <c r="N752">
        <v>-0.28878700000000002</v>
      </c>
      <c r="O752">
        <v>0.87756500000000004</v>
      </c>
      <c r="P752">
        <v>3.097963</v>
      </c>
      <c r="Q752">
        <v>-33.560561999999997</v>
      </c>
    </row>
    <row r="753" spans="1:17" x14ac:dyDescent="0.25">
      <c r="A753">
        <v>51217107</v>
      </c>
      <c r="B753">
        <v>-4.4229999999999998E-3</v>
      </c>
      <c r="C753">
        <v>7.4011999999999994E-2</v>
      </c>
      <c r="D753">
        <v>9.6791409999999996</v>
      </c>
      <c r="E753">
        <v>-4.3559999999999996E-3</v>
      </c>
      <c r="F753">
        <v>2.5999999999999998E-5</v>
      </c>
      <c r="G753">
        <v>-4.3709999999999999E-3</v>
      </c>
      <c r="H753">
        <v>-1.0823719999999999</v>
      </c>
      <c r="I753">
        <v>9.0490490000000001</v>
      </c>
      <c r="J753">
        <v>80.788978999999998</v>
      </c>
      <c r="K753">
        <v>0.95648500000000003</v>
      </c>
      <c r="L753">
        <v>1.7122999999999999E-2</v>
      </c>
      <c r="M753">
        <v>-7.182E-3</v>
      </c>
      <c r="N753">
        <v>-0.29119</v>
      </c>
      <c r="O753">
        <v>2.1169150000000001</v>
      </c>
      <c r="P753">
        <v>-0.21582499999999999</v>
      </c>
      <c r="Q753">
        <v>-33.868374000000003</v>
      </c>
    </row>
    <row r="754" spans="1:17" x14ac:dyDescent="0.25">
      <c r="A754">
        <v>51268574</v>
      </c>
      <c r="B754">
        <v>2.6703000000000001E-2</v>
      </c>
      <c r="C754">
        <v>9.7955E-2</v>
      </c>
      <c r="D754">
        <v>9.7701250000000002</v>
      </c>
      <c r="E754">
        <v>-2.7590000000000002E-3</v>
      </c>
      <c r="F754">
        <v>-2.4000000000000001E-4</v>
      </c>
      <c r="G754">
        <v>4.4180000000000001E-3</v>
      </c>
      <c r="H754">
        <v>-1.4431620000000001</v>
      </c>
      <c r="I754">
        <v>8.3251259999999991</v>
      </c>
      <c r="J754">
        <v>81.482444999999998</v>
      </c>
      <c r="K754">
        <v>0.955654</v>
      </c>
      <c r="L754">
        <v>1.6055E-2</v>
      </c>
      <c r="M754">
        <v>2.3812E-2</v>
      </c>
      <c r="N754">
        <v>-0.29308899999999999</v>
      </c>
      <c r="O754">
        <v>0.95997500000000002</v>
      </c>
      <c r="P754">
        <v>3.1484230000000002</v>
      </c>
      <c r="Q754">
        <v>-34.074097000000002</v>
      </c>
    </row>
    <row r="755" spans="1:17" x14ac:dyDescent="0.25">
      <c r="A755">
        <v>51320045</v>
      </c>
      <c r="B755">
        <v>-1.4001E-2</v>
      </c>
      <c r="C755">
        <v>7.1618000000000001E-2</v>
      </c>
      <c r="D755">
        <v>9.7964629999999993</v>
      </c>
      <c r="E755">
        <v>-2.2260000000000001E-3</v>
      </c>
      <c r="F755">
        <v>1.091E-3</v>
      </c>
      <c r="G755">
        <v>-2.506E-3</v>
      </c>
      <c r="H755">
        <v>-3.0667200000000001</v>
      </c>
      <c r="I755">
        <v>10.315917000000001</v>
      </c>
      <c r="J755">
        <v>82.696014000000005</v>
      </c>
      <c r="K755">
        <v>0.95417600000000002</v>
      </c>
      <c r="L755">
        <v>2.6686000000000001E-2</v>
      </c>
      <c r="M755">
        <v>-4.5469999999999998E-3</v>
      </c>
      <c r="N755">
        <v>-0.29802099999999998</v>
      </c>
      <c r="O755">
        <v>3.0746980000000002</v>
      </c>
      <c r="P755">
        <v>0.414213</v>
      </c>
      <c r="Q755">
        <v>-34.679530999999997</v>
      </c>
    </row>
    <row r="756" spans="1:17" x14ac:dyDescent="0.25">
      <c r="A756">
        <v>51371513</v>
      </c>
      <c r="B756">
        <v>-1.4001E-2</v>
      </c>
      <c r="C756">
        <v>6.4435000000000006E-2</v>
      </c>
      <c r="D756">
        <v>9.7773079999999997</v>
      </c>
      <c r="E756">
        <v>-2.7590000000000002E-3</v>
      </c>
      <c r="F756">
        <v>-2.4000000000000001E-4</v>
      </c>
      <c r="G756">
        <v>2.287E-3</v>
      </c>
      <c r="H756">
        <v>-1.4431620000000001</v>
      </c>
      <c r="I756">
        <v>7.9631639999999999</v>
      </c>
      <c r="J756">
        <v>82.522644</v>
      </c>
      <c r="K756">
        <v>0.95408400000000004</v>
      </c>
      <c r="L756">
        <v>3.3530000000000001E-3</v>
      </c>
      <c r="M756">
        <v>1.6105000000000001E-2</v>
      </c>
      <c r="N756">
        <v>-0.29908899999999999</v>
      </c>
      <c r="O756">
        <v>-0.18542900000000001</v>
      </c>
      <c r="P756">
        <v>1.8760049999999999</v>
      </c>
      <c r="Q756">
        <v>-34.813670999999999</v>
      </c>
    </row>
    <row r="757" spans="1:17" x14ac:dyDescent="0.25">
      <c r="A757">
        <v>51422974</v>
      </c>
      <c r="B757">
        <v>-4.4229999999999998E-3</v>
      </c>
      <c r="C757">
        <v>8.1195000000000003E-2</v>
      </c>
      <c r="D757">
        <v>9.7725190000000008</v>
      </c>
      <c r="E757">
        <v>9.7000000000000005E-4</v>
      </c>
      <c r="F757">
        <v>-2.9039999999999999E-3</v>
      </c>
      <c r="G757">
        <v>4.4180000000000001E-3</v>
      </c>
      <c r="H757">
        <v>-3.427511</v>
      </c>
      <c r="I757">
        <v>9.5919919999999994</v>
      </c>
      <c r="J757">
        <v>81.309073999999995</v>
      </c>
      <c r="K757">
        <v>0.95226699999999997</v>
      </c>
      <c r="L757">
        <v>3.3187000000000001E-2</v>
      </c>
      <c r="M757">
        <v>2.2723E-2</v>
      </c>
      <c r="N757">
        <v>-0.30260599999999999</v>
      </c>
      <c r="O757">
        <v>2.8403939999999999</v>
      </c>
      <c r="P757">
        <v>3.6327829999999999</v>
      </c>
      <c r="Q757">
        <v>-35.167782000000003</v>
      </c>
    </row>
    <row r="758" spans="1:17" x14ac:dyDescent="0.25">
      <c r="A758">
        <v>51474445</v>
      </c>
      <c r="B758">
        <v>-1.1606E-2</v>
      </c>
      <c r="C758">
        <v>5.7251999999999997E-2</v>
      </c>
      <c r="D758">
        <v>9.8156180000000006</v>
      </c>
      <c r="E758">
        <v>-9.5000000000000005E-5</v>
      </c>
      <c r="F758">
        <v>4.287E-3</v>
      </c>
      <c r="G758">
        <v>2.5539999999999998E-3</v>
      </c>
      <c r="H758">
        <v>-2.3451390000000001</v>
      </c>
      <c r="I758">
        <v>8.5061060000000008</v>
      </c>
      <c r="J758">
        <v>82.349281000000005</v>
      </c>
      <c r="K758">
        <v>0.95293499999999998</v>
      </c>
      <c r="L758">
        <v>9.0419999999999997E-3</v>
      </c>
      <c r="M758">
        <v>3.2560000000000002E-3</v>
      </c>
      <c r="N758">
        <v>-0.30302099999999998</v>
      </c>
      <c r="O758">
        <v>0.87436100000000005</v>
      </c>
      <c r="P758">
        <v>0.66953200000000002</v>
      </c>
      <c r="Q758">
        <v>-35.274909999999998</v>
      </c>
    </row>
    <row r="759" spans="1:17" x14ac:dyDescent="0.25">
      <c r="A759">
        <v>51525907</v>
      </c>
      <c r="B759">
        <v>-9.2119999999999997E-3</v>
      </c>
      <c r="C759">
        <v>7.4011999999999994E-2</v>
      </c>
      <c r="D759">
        <v>9.8251939999999998</v>
      </c>
      <c r="E759">
        <v>-2.7590000000000002E-3</v>
      </c>
      <c r="F759">
        <v>-2.637E-3</v>
      </c>
      <c r="G759">
        <v>1.222E-3</v>
      </c>
      <c r="H759">
        <v>-2.1647439999999998</v>
      </c>
      <c r="I759">
        <v>8.3251259999999991</v>
      </c>
      <c r="J759">
        <v>83.562850999999995</v>
      </c>
      <c r="K759">
        <v>0.95127099999999998</v>
      </c>
      <c r="L759">
        <v>2.6556E-2</v>
      </c>
      <c r="M759">
        <v>2.8420999999999998E-2</v>
      </c>
      <c r="N759">
        <v>-0.305894</v>
      </c>
      <c r="O759">
        <v>1.9036580000000001</v>
      </c>
      <c r="P759">
        <v>4.0323479999999998</v>
      </c>
      <c r="Q759">
        <v>-35.584721000000002</v>
      </c>
    </row>
    <row r="760" spans="1:17" x14ac:dyDescent="0.25">
      <c r="A760">
        <v>51577384</v>
      </c>
      <c r="B760">
        <v>-9.2119999999999997E-3</v>
      </c>
      <c r="C760">
        <v>8.8377999999999998E-2</v>
      </c>
      <c r="D760">
        <v>9.7246330000000007</v>
      </c>
      <c r="E760">
        <v>-6.2799999999999998E-4</v>
      </c>
      <c r="F760">
        <v>-2.9039999999999999E-3</v>
      </c>
      <c r="G760">
        <v>-9.0799999999999995E-4</v>
      </c>
      <c r="H760">
        <v>-1.8039529999999999</v>
      </c>
      <c r="I760">
        <v>8.3251259999999991</v>
      </c>
      <c r="J760">
        <v>82.522644</v>
      </c>
      <c r="K760">
        <v>0.95183700000000004</v>
      </c>
      <c r="L760">
        <v>1.0272E-2</v>
      </c>
      <c r="M760">
        <v>1.82E-3</v>
      </c>
      <c r="N760">
        <v>-0.30642799999999998</v>
      </c>
      <c r="O760">
        <v>1.0565530000000001</v>
      </c>
      <c r="P760">
        <v>0.55924600000000002</v>
      </c>
      <c r="Q760">
        <v>-35.685012999999998</v>
      </c>
    </row>
    <row r="761" spans="1:17" x14ac:dyDescent="0.25">
      <c r="A761">
        <v>51628848</v>
      </c>
      <c r="B761">
        <v>-1.1606E-2</v>
      </c>
      <c r="C761">
        <v>7.4011999999999994E-2</v>
      </c>
      <c r="D761">
        <v>9.760548</v>
      </c>
      <c r="E761">
        <v>-5.9540000000000001E-3</v>
      </c>
      <c r="F761">
        <v>1.091E-3</v>
      </c>
      <c r="G761">
        <v>-1.0900000000000001E-4</v>
      </c>
      <c r="H761">
        <v>-1.984348</v>
      </c>
      <c r="I761">
        <v>9.2300310000000003</v>
      </c>
      <c r="J761">
        <v>83.736214000000004</v>
      </c>
      <c r="K761">
        <v>0.95013099999999995</v>
      </c>
      <c r="L761">
        <v>2.5569999999999999E-2</v>
      </c>
      <c r="M761">
        <v>2.8455999999999999E-2</v>
      </c>
      <c r="N761">
        <v>-0.30949500000000002</v>
      </c>
      <c r="O761">
        <v>1.7794479999999999</v>
      </c>
      <c r="P761">
        <v>4.0083510000000002</v>
      </c>
      <c r="Q761">
        <v>-36.022682000000003</v>
      </c>
    </row>
    <row r="762" spans="1:17" x14ac:dyDescent="0.25">
      <c r="A762">
        <v>51680311</v>
      </c>
      <c r="B762">
        <v>-3.3154999999999997E-2</v>
      </c>
      <c r="C762">
        <v>4.0490999999999999E-2</v>
      </c>
      <c r="D762">
        <v>9.7677309999999995</v>
      </c>
      <c r="E762">
        <v>-4.3559999999999996E-3</v>
      </c>
      <c r="F762">
        <v>-1.838E-3</v>
      </c>
      <c r="G762">
        <v>-9.0799999999999995E-4</v>
      </c>
      <c r="H762">
        <v>-1.262767</v>
      </c>
      <c r="I762">
        <v>8.5061060000000008</v>
      </c>
      <c r="J762">
        <v>82.696014000000005</v>
      </c>
      <c r="K762">
        <v>0.95064899999999997</v>
      </c>
      <c r="L762">
        <v>7.5890000000000003E-3</v>
      </c>
      <c r="M762">
        <v>2.9759999999999999E-3</v>
      </c>
      <c r="N762">
        <v>-0.31016199999999999</v>
      </c>
      <c r="O762">
        <v>0.72099299999999999</v>
      </c>
      <c r="P762">
        <v>0.59398300000000004</v>
      </c>
      <c r="Q762">
        <v>-36.135452000000001</v>
      </c>
    </row>
    <row r="763" spans="1:17" x14ac:dyDescent="0.25">
      <c r="A763">
        <v>51731777</v>
      </c>
      <c r="B763">
        <v>-4.5127E-2</v>
      </c>
      <c r="C763">
        <v>5.4857000000000003E-2</v>
      </c>
      <c r="D763">
        <v>9.7030840000000005</v>
      </c>
      <c r="E763">
        <v>-3.2910000000000001E-3</v>
      </c>
      <c r="F763">
        <v>-1.838E-3</v>
      </c>
      <c r="G763">
        <v>5.483E-3</v>
      </c>
      <c r="H763">
        <v>-1.6235580000000001</v>
      </c>
      <c r="I763">
        <v>9.5919919999999994</v>
      </c>
      <c r="J763">
        <v>82.349281000000005</v>
      </c>
      <c r="K763">
        <v>0.94897500000000001</v>
      </c>
      <c r="L763">
        <v>2.6055999999999999E-2</v>
      </c>
      <c r="M763">
        <v>2.7432000000000002E-2</v>
      </c>
      <c r="N763">
        <v>-0.31307400000000002</v>
      </c>
      <c r="O763">
        <v>1.8539129999999999</v>
      </c>
      <c r="P763">
        <v>3.920944</v>
      </c>
      <c r="Q763">
        <v>-36.452807999999997</v>
      </c>
    </row>
    <row r="764" spans="1:17" x14ac:dyDescent="0.25">
      <c r="A764">
        <v>51783251</v>
      </c>
      <c r="B764">
        <v>-6.8180000000000003E-3</v>
      </c>
      <c r="C764">
        <v>7.6406000000000002E-2</v>
      </c>
      <c r="D764">
        <v>9.7413930000000004</v>
      </c>
      <c r="E764">
        <v>1.7100000000000001E-4</v>
      </c>
      <c r="F764">
        <v>-2.4000000000000001E-4</v>
      </c>
      <c r="G764">
        <v>1.222E-3</v>
      </c>
      <c r="H764">
        <v>-2.7059299999999999</v>
      </c>
      <c r="I764">
        <v>8.144145</v>
      </c>
      <c r="J764">
        <v>82.696014000000005</v>
      </c>
      <c r="K764">
        <v>0.949492</v>
      </c>
      <c r="L764">
        <v>9.4660000000000005E-3</v>
      </c>
      <c r="M764">
        <v>1.1019999999999999E-3</v>
      </c>
      <c r="N764">
        <v>-0.31364799999999998</v>
      </c>
      <c r="O764">
        <v>0.99039299999999997</v>
      </c>
      <c r="P764">
        <v>0.460096</v>
      </c>
      <c r="Q764">
        <v>-36.556125999999999</v>
      </c>
    </row>
    <row r="765" spans="1:17" x14ac:dyDescent="0.25">
      <c r="A765">
        <v>51834712</v>
      </c>
      <c r="B765">
        <v>-9.2119999999999997E-3</v>
      </c>
      <c r="C765">
        <v>6.9223000000000007E-2</v>
      </c>
      <c r="D765">
        <v>9.7916740000000004</v>
      </c>
      <c r="E765">
        <v>1.7100000000000001E-4</v>
      </c>
      <c r="F765">
        <v>-2.3709999999999998E-3</v>
      </c>
      <c r="G765">
        <v>-3.7599999999999998E-4</v>
      </c>
      <c r="H765">
        <v>-1.984348</v>
      </c>
      <c r="I765">
        <v>8.5061060000000008</v>
      </c>
      <c r="J765">
        <v>83.042747000000006</v>
      </c>
      <c r="K765">
        <v>0.94789999999999996</v>
      </c>
      <c r="L765">
        <v>2.4191000000000001E-2</v>
      </c>
      <c r="M765">
        <v>2.8069E-2</v>
      </c>
      <c r="N765">
        <v>-0.31640600000000002</v>
      </c>
      <c r="O765">
        <v>1.6139460000000001</v>
      </c>
      <c r="P765">
        <v>3.9291149999999999</v>
      </c>
      <c r="Q765">
        <v>-36.862282</v>
      </c>
    </row>
    <row r="766" spans="1:17" x14ac:dyDescent="0.25">
      <c r="A766">
        <v>51886180</v>
      </c>
      <c r="B766">
        <v>-4.4229999999999998E-3</v>
      </c>
      <c r="C766">
        <v>7.1618000000000001E-2</v>
      </c>
      <c r="D766">
        <v>9.7701250000000002</v>
      </c>
      <c r="E766">
        <v>-2.4919999999999999E-3</v>
      </c>
      <c r="F766">
        <v>-7.7300000000000003E-4</v>
      </c>
      <c r="G766">
        <v>1.755E-3</v>
      </c>
      <c r="H766">
        <v>-2.3451390000000001</v>
      </c>
      <c r="I766">
        <v>9.2300310000000003</v>
      </c>
      <c r="J766">
        <v>83.042747000000006</v>
      </c>
      <c r="K766">
        <v>0.94824399999999998</v>
      </c>
      <c r="L766">
        <v>1.0351000000000001E-2</v>
      </c>
      <c r="M766">
        <v>1.8599999999999999E-4</v>
      </c>
      <c r="N766">
        <v>-0.31737399999999999</v>
      </c>
      <c r="O766">
        <v>1.1180939999999999</v>
      </c>
      <c r="P766">
        <v>0.396698</v>
      </c>
      <c r="Q766">
        <v>-37.006507999999997</v>
      </c>
    </row>
    <row r="767" spans="1:17" x14ac:dyDescent="0.25">
      <c r="A767">
        <v>51937642</v>
      </c>
      <c r="B767">
        <v>3.6499999999999998E-4</v>
      </c>
      <c r="C767">
        <v>8.1195000000000003E-2</v>
      </c>
      <c r="D767">
        <v>9.7342099999999991</v>
      </c>
      <c r="E767">
        <v>-3.0249999999999999E-3</v>
      </c>
      <c r="F767">
        <v>1.89E-3</v>
      </c>
      <c r="G767">
        <v>1.5699999999999999E-4</v>
      </c>
      <c r="H767">
        <v>-1.4431620000000001</v>
      </c>
      <c r="I767">
        <v>8.3251259999999991</v>
      </c>
      <c r="J767">
        <v>82.175910999999999</v>
      </c>
      <c r="K767">
        <v>0.94664499999999996</v>
      </c>
      <c r="L767">
        <v>2.4389000000000001E-2</v>
      </c>
      <c r="M767">
        <v>2.7612999999999999E-2</v>
      </c>
      <c r="N767">
        <v>-0.320164</v>
      </c>
      <c r="O767">
        <v>1.6365989999999999</v>
      </c>
      <c r="P767">
        <v>3.8931269999999998</v>
      </c>
      <c r="Q767">
        <v>-37.316383000000002</v>
      </c>
    </row>
    <row r="768" spans="1:17" x14ac:dyDescent="0.25">
      <c r="A768">
        <v>51989113</v>
      </c>
      <c r="B768">
        <v>-1.4001E-2</v>
      </c>
      <c r="C768">
        <v>6.6829E-2</v>
      </c>
      <c r="D768">
        <v>9.7844909999999992</v>
      </c>
      <c r="E768">
        <v>-8.9400000000000005E-4</v>
      </c>
      <c r="F768">
        <v>-2.4000000000000001E-4</v>
      </c>
      <c r="G768">
        <v>1.4890000000000001E-3</v>
      </c>
      <c r="H768">
        <v>-1.6235580000000001</v>
      </c>
      <c r="I768">
        <v>9.2300310000000003</v>
      </c>
      <c r="J768">
        <v>82.002548000000004</v>
      </c>
      <c r="K768">
        <v>0.94700300000000004</v>
      </c>
      <c r="L768">
        <v>9.4710000000000003E-3</v>
      </c>
      <c r="M768">
        <v>3.1E-4</v>
      </c>
      <c r="N768">
        <v>-0.32108399999999998</v>
      </c>
      <c r="O768">
        <v>1.016421</v>
      </c>
      <c r="P768">
        <v>0.382156</v>
      </c>
      <c r="Q768">
        <v>-37.455337999999998</v>
      </c>
    </row>
    <row r="769" spans="1:17" x14ac:dyDescent="0.25">
      <c r="A769">
        <v>52040571</v>
      </c>
      <c r="B769">
        <v>-1.6395E-2</v>
      </c>
      <c r="C769">
        <v>5.7251999999999997E-2</v>
      </c>
      <c r="D769">
        <v>9.7509709999999998</v>
      </c>
      <c r="E769">
        <v>4.37E-4</v>
      </c>
      <c r="F769">
        <v>-2.1050000000000001E-3</v>
      </c>
      <c r="G769">
        <v>-6.4199999999999999E-4</v>
      </c>
      <c r="H769">
        <v>-1.984348</v>
      </c>
      <c r="I769">
        <v>9.5919919999999994</v>
      </c>
      <c r="J769">
        <v>82.349281000000005</v>
      </c>
      <c r="K769">
        <v>0.94532899999999997</v>
      </c>
      <c r="L769">
        <v>2.3768999999999998E-2</v>
      </c>
      <c r="M769">
        <v>2.7470000000000001E-2</v>
      </c>
      <c r="N769">
        <v>-0.32408900000000002</v>
      </c>
      <c r="O769">
        <v>1.558338</v>
      </c>
      <c r="P769">
        <v>3.8613240000000002</v>
      </c>
      <c r="Q769">
        <v>-37.794162999999998</v>
      </c>
    </row>
    <row r="770" spans="1:17" x14ac:dyDescent="0.25">
      <c r="A770">
        <v>52092041</v>
      </c>
      <c r="B770">
        <v>-3.3154999999999997E-2</v>
      </c>
      <c r="C770">
        <v>7.1618000000000001E-2</v>
      </c>
      <c r="D770">
        <v>9.7509709999999998</v>
      </c>
      <c r="E770">
        <v>-9.5000000000000005E-5</v>
      </c>
      <c r="F770">
        <v>-2.637E-3</v>
      </c>
      <c r="G770">
        <v>-1.175E-3</v>
      </c>
      <c r="H770">
        <v>-3.0667200000000001</v>
      </c>
      <c r="I770">
        <v>8.144145</v>
      </c>
      <c r="J770">
        <v>83.042747000000006</v>
      </c>
      <c r="K770">
        <v>0.94569499999999995</v>
      </c>
      <c r="L770">
        <v>8.9849999999999999E-3</v>
      </c>
      <c r="M770">
        <v>2.0000000000000002E-5</v>
      </c>
      <c r="N770">
        <v>-0.32493</v>
      </c>
      <c r="O770">
        <v>0.97300399999999998</v>
      </c>
      <c r="P770">
        <v>0.33676</v>
      </c>
      <c r="Q770">
        <v>-37.921424999999999</v>
      </c>
    </row>
    <row r="771" spans="1:17" x14ac:dyDescent="0.25">
      <c r="A771">
        <v>52143499</v>
      </c>
      <c r="B771">
        <v>-1.6395E-2</v>
      </c>
      <c r="C771">
        <v>8.5984000000000005E-2</v>
      </c>
      <c r="D771">
        <v>9.7868849999999998</v>
      </c>
      <c r="E771">
        <v>-8.9400000000000005E-4</v>
      </c>
      <c r="F771">
        <v>-1.572E-3</v>
      </c>
      <c r="G771">
        <v>2.82E-3</v>
      </c>
      <c r="H771">
        <v>-0.54118599999999994</v>
      </c>
      <c r="I771">
        <v>9.2300310000000003</v>
      </c>
      <c r="J771">
        <v>82.349281000000005</v>
      </c>
      <c r="K771">
        <v>0.94402399999999997</v>
      </c>
      <c r="L771">
        <v>2.6839999999999999E-2</v>
      </c>
      <c r="M771">
        <v>2.4961000000000001E-2</v>
      </c>
      <c r="N771">
        <v>-0.32783499999999999</v>
      </c>
      <c r="O771">
        <v>1.970267</v>
      </c>
      <c r="P771">
        <v>3.7111320000000001</v>
      </c>
      <c r="Q771">
        <v>-38.237793000000003</v>
      </c>
    </row>
    <row r="772" spans="1:17" x14ac:dyDescent="0.25">
      <c r="A772">
        <v>52194969</v>
      </c>
      <c r="B772">
        <v>1.9519999999999999E-2</v>
      </c>
      <c r="C772">
        <v>7.1618000000000001E-2</v>
      </c>
      <c r="D772">
        <v>9.8084340000000001</v>
      </c>
      <c r="E772">
        <v>-1.6930000000000001E-3</v>
      </c>
      <c r="F772">
        <v>-1.039E-3</v>
      </c>
      <c r="G772">
        <v>2.5539999999999998E-3</v>
      </c>
      <c r="H772">
        <v>-2.3451390000000001</v>
      </c>
      <c r="I772">
        <v>9.2300310000000003</v>
      </c>
      <c r="J772">
        <v>82.696014000000005</v>
      </c>
      <c r="K772">
        <v>0.94441600000000003</v>
      </c>
      <c r="L772">
        <v>8.8190000000000004E-3</v>
      </c>
      <c r="M772">
        <v>-4.3899999999999999E-4</v>
      </c>
      <c r="N772">
        <v>-0.32863399999999998</v>
      </c>
      <c r="O772">
        <v>0.97096000000000005</v>
      </c>
      <c r="P772">
        <v>0.28457199999999999</v>
      </c>
      <c r="Q772">
        <v>-38.370959999999997</v>
      </c>
    </row>
    <row r="773" spans="1:17" x14ac:dyDescent="0.25">
      <c r="A773">
        <v>52246429</v>
      </c>
      <c r="B773">
        <v>-1.1606E-2</v>
      </c>
      <c r="C773">
        <v>6.9223000000000007E-2</v>
      </c>
      <c r="D773">
        <v>9.8204060000000002</v>
      </c>
      <c r="E773">
        <v>-1.9599999999999999E-3</v>
      </c>
      <c r="F773">
        <v>5.5900000000000004E-4</v>
      </c>
      <c r="G773">
        <v>6.8999999999999997E-4</v>
      </c>
      <c r="H773">
        <v>-1.6235580000000001</v>
      </c>
      <c r="I773">
        <v>8.144145</v>
      </c>
      <c r="J773">
        <v>82.002548000000004</v>
      </c>
      <c r="K773">
        <v>0.94293099999999996</v>
      </c>
      <c r="L773">
        <v>2.2946999999999999E-2</v>
      </c>
      <c r="M773">
        <v>2.6976E-2</v>
      </c>
      <c r="N773">
        <v>-0.33109899999999998</v>
      </c>
      <c r="O773">
        <v>1.459341</v>
      </c>
      <c r="P773">
        <v>3.7881670000000001</v>
      </c>
      <c r="Q773">
        <v>-38.647998999999999</v>
      </c>
    </row>
    <row r="774" spans="1:17" x14ac:dyDescent="0.25">
      <c r="A774">
        <v>52297897</v>
      </c>
      <c r="B774">
        <v>-1.8789E-2</v>
      </c>
      <c r="C774">
        <v>5.0069000000000002E-2</v>
      </c>
      <c r="D774">
        <v>9.8730810000000009</v>
      </c>
      <c r="E774">
        <v>-1.6930000000000001E-3</v>
      </c>
      <c r="F774">
        <v>-1.572E-3</v>
      </c>
      <c r="G774">
        <v>1.755E-3</v>
      </c>
      <c r="H774">
        <v>-2.7059299999999999</v>
      </c>
      <c r="I774">
        <v>9.2300310000000003</v>
      </c>
      <c r="J774">
        <v>82.696014000000005</v>
      </c>
      <c r="K774">
        <v>0.94310700000000003</v>
      </c>
      <c r="L774">
        <v>8.6650000000000008E-3</v>
      </c>
      <c r="M774">
        <v>-6.7900000000000002E-4</v>
      </c>
      <c r="N774">
        <v>-0.33237499999999998</v>
      </c>
      <c r="O774">
        <v>0.96235700000000002</v>
      </c>
      <c r="P774">
        <v>0.25659599999999999</v>
      </c>
      <c r="Q774">
        <v>-38.825324999999999</v>
      </c>
    </row>
    <row r="775" spans="1:17" x14ac:dyDescent="0.25">
      <c r="A775">
        <v>52349361</v>
      </c>
      <c r="B775">
        <v>-1.6395E-2</v>
      </c>
      <c r="C775">
        <v>7.6406000000000002E-2</v>
      </c>
      <c r="D775">
        <v>9.7916740000000004</v>
      </c>
      <c r="E775">
        <v>9.7000000000000005E-4</v>
      </c>
      <c r="F775">
        <v>-4.235E-3</v>
      </c>
      <c r="G775">
        <v>1.222E-3</v>
      </c>
      <c r="H775">
        <v>-2.1647439999999998</v>
      </c>
      <c r="I775">
        <v>9.0490490000000001</v>
      </c>
      <c r="J775">
        <v>81.482444999999998</v>
      </c>
      <c r="K775">
        <v>0.94155500000000003</v>
      </c>
      <c r="L775">
        <v>2.3553999999999999E-2</v>
      </c>
      <c r="M775">
        <v>2.6175E-2</v>
      </c>
      <c r="N775">
        <v>-0.33501500000000001</v>
      </c>
      <c r="O775">
        <v>1.5399369999999999</v>
      </c>
      <c r="P775">
        <v>3.7309960000000002</v>
      </c>
      <c r="Q775">
        <v>-39.121997999999998</v>
      </c>
    </row>
    <row r="776" spans="1:17" x14ac:dyDescent="0.25">
      <c r="A776">
        <v>52400833</v>
      </c>
      <c r="B776">
        <v>-1.6395E-2</v>
      </c>
      <c r="C776">
        <v>9.3167E-2</v>
      </c>
      <c r="D776">
        <v>9.7677309999999995</v>
      </c>
      <c r="E776">
        <v>-6.2799999999999998E-4</v>
      </c>
      <c r="F776">
        <v>3.4880000000000002E-3</v>
      </c>
      <c r="G776">
        <v>5.2170000000000003E-3</v>
      </c>
      <c r="H776">
        <v>-3.427511</v>
      </c>
      <c r="I776">
        <v>9.5919919999999994</v>
      </c>
      <c r="J776">
        <v>83.042747000000006</v>
      </c>
      <c r="K776">
        <v>0.94161099999999998</v>
      </c>
      <c r="L776">
        <v>1.1664000000000001E-2</v>
      </c>
      <c r="M776">
        <v>-2.4199999999999998E-3</v>
      </c>
      <c r="N776">
        <v>-0.33649299999999999</v>
      </c>
      <c r="O776">
        <v>1.3520110000000001</v>
      </c>
      <c r="P776">
        <v>0.18858800000000001</v>
      </c>
      <c r="Q776">
        <v>-39.327331999999998</v>
      </c>
    </row>
    <row r="777" spans="1:17" x14ac:dyDescent="0.25">
      <c r="A777">
        <v>52452308</v>
      </c>
      <c r="B777">
        <v>-1.1606E-2</v>
      </c>
      <c r="C777">
        <v>8.1195000000000003E-2</v>
      </c>
      <c r="D777">
        <v>9.7246330000000007</v>
      </c>
      <c r="E777">
        <v>-8.9400000000000005E-4</v>
      </c>
      <c r="F777">
        <v>-5.0699999999999996E-4</v>
      </c>
      <c r="G777">
        <v>1.5699999999999999E-4</v>
      </c>
      <c r="H777">
        <v>-2.1647439999999998</v>
      </c>
      <c r="I777">
        <v>7.6012019999999998</v>
      </c>
      <c r="J777">
        <v>82.522644</v>
      </c>
      <c r="K777">
        <v>0.94034899999999999</v>
      </c>
      <c r="L777">
        <v>1.8874999999999999E-2</v>
      </c>
      <c r="M777">
        <v>2.7646E-2</v>
      </c>
      <c r="N777">
        <v>-0.33856199999999997</v>
      </c>
      <c r="O777">
        <v>0.96344200000000002</v>
      </c>
      <c r="P777">
        <v>3.7138629999999999</v>
      </c>
      <c r="Q777">
        <v>-39.570396000000002</v>
      </c>
    </row>
    <row r="778" spans="1:17" x14ac:dyDescent="0.25">
      <c r="A778">
        <v>52503774</v>
      </c>
      <c r="B778">
        <v>5.1539999999999997E-3</v>
      </c>
      <c r="C778">
        <v>7.8800999999999996E-2</v>
      </c>
      <c r="D778">
        <v>9.7413930000000004</v>
      </c>
      <c r="E778">
        <v>1.2359999999999999E-3</v>
      </c>
      <c r="F778">
        <v>5.5900000000000004E-4</v>
      </c>
      <c r="G778">
        <v>1.755E-3</v>
      </c>
      <c r="H778">
        <v>-2.8863249999999998</v>
      </c>
      <c r="I778">
        <v>9.0490490000000001</v>
      </c>
      <c r="J778">
        <v>82.175910999999999</v>
      </c>
      <c r="K778">
        <v>0.94032400000000005</v>
      </c>
      <c r="L778">
        <v>1.3004E-2</v>
      </c>
      <c r="M778">
        <v>-2.8419999999999999E-3</v>
      </c>
      <c r="N778">
        <v>-0.34001900000000002</v>
      </c>
      <c r="O778">
        <v>1.5121169999999999</v>
      </c>
      <c r="P778">
        <v>0.200434</v>
      </c>
      <c r="Q778">
        <v>-39.757145000000001</v>
      </c>
    </row>
    <row r="779" spans="1:17" x14ac:dyDescent="0.25">
      <c r="A779">
        <v>52555238</v>
      </c>
      <c r="B779">
        <v>-3.7943999999999999E-2</v>
      </c>
      <c r="C779">
        <v>4.5280000000000001E-2</v>
      </c>
      <c r="D779">
        <v>9.7940679999999993</v>
      </c>
      <c r="E779">
        <v>-4.6230000000000004E-3</v>
      </c>
      <c r="F779">
        <v>5.5900000000000004E-4</v>
      </c>
      <c r="G779">
        <v>2.0209999999999998E-3</v>
      </c>
      <c r="H779">
        <v>-1.0823719999999999</v>
      </c>
      <c r="I779">
        <v>8.6870879999999993</v>
      </c>
      <c r="J779">
        <v>83.21611</v>
      </c>
      <c r="K779">
        <v>0.93903700000000001</v>
      </c>
      <c r="L779">
        <v>1.6643000000000002E-2</v>
      </c>
      <c r="M779">
        <v>2.7871E-2</v>
      </c>
      <c r="N779">
        <v>-0.342281</v>
      </c>
      <c r="O779">
        <v>0.69916199999999995</v>
      </c>
      <c r="P779">
        <v>3.6543359999999998</v>
      </c>
      <c r="Q779">
        <v>-40.031471000000003</v>
      </c>
    </row>
    <row r="780" spans="1:17" x14ac:dyDescent="0.25">
      <c r="A780">
        <v>52606707</v>
      </c>
      <c r="B780">
        <v>-1.6395E-2</v>
      </c>
      <c r="C780">
        <v>4.0490999999999999E-2</v>
      </c>
      <c r="D780">
        <v>9.7318160000000002</v>
      </c>
      <c r="E780">
        <v>-1.6930000000000001E-3</v>
      </c>
      <c r="F780">
        <v>-5.3010000000000002E-3</v>
      </c>
      <c r="G780">
        <v>1.222E-3</v>
      </c>
      <c r="H780">
        <v>-1.262767</v>
      </c>
      <c r="I780">
        <v>9.5919919999999994</v>
      </c>
      <c r="J780">
        <v>84.082947000000004</v>
      </c>
      <c r="K780">
        <v>0.93897399999999998</v>
      </c>
      <c r="L780">
        <v>1.0331E-2</v>
      </c>
      <c r="M780">
        <v>-2.6580000000000002E-3</v>
      </c>
      <c r="N780">
        <v>-0.34382299999999999</v>
      </c>
      <c r="O780">
        <v>1.216399</v>
      </c>
      <c r="P780">
        <v>0.121048</v>
      </c>
      <c r="Q780">
        <v>-40.221004000000001</v>
      </c>
    </row>
    <row r="781" spans="1:17" x14ac:dyDescent="0.25">
      <c r="A781">
        <v>52658175</v>
      </c>
      <c r="B781">
        <v>1.2337000000000001E-2</v>
      </c>
      <c r="C781">
        <v>5.0069000000000002E-2</v>
      </c>
      <c r="D781">
        <v>9.7629420000000007</v>
      </c>
      <c r="E781">
        <v>-3.0249999999999999E-3</v>
      </c>
      <c r="F781">
        <v>1.3569999999999999E-3</v>
      </c>
      <c r="G781">
        <v>6.8999999999999997E-4</v>
      </c>
      <c r="H781">
        <v>-1.8039529999999999</v>
      </c>
      <c r="I781">
        <v>8.6870879999999993</v>
      </c>
      <c r="J781">
        <v>83.562850999999995</v>
      </c>
      <c r="K781">
        <v>0.93752599999999997</v>
      </c>
      <c r="L781">
        <v>1.9115E-2</v>
      </c>
      <c r="M781">
        <v>2.6953999999999999E-2</v>
      </c>
      <c r="N781">
        <v>-0.34634199999999998</v>
      </c>
      <c r="O781">
        <v>0.98592900000000006</v>
      </c>
      <c r="P781">
        <v>3.6568879999999999</v>
      </c>
      <c r="Q781">
        <v>-40.519114999999999</v>
      </c>
    </row>
    <row r="782" spans="1:17" x14ac:dyDescent="0.25">
      <c r="A782">
        <v>52709646</v>
      </c>
      <c r="B782">
        <v>-4.4229999999999998E-3</v>
      </c>
      <c r="C782">
        <v>9.0772000000000005E-2</v>
      </c>
      <c r="D782">
        <v>9.8275889999999997</v>
      </c>
      <c r="E782">
        <v>1.7100000000000001E-4</v>
      </c>
      <c r="F782">
        <v>-2.3709999999999998E-3</v>
      </c>
      <c r="G782">
        <v>2.0209999999999998E-3</v>
      </c>
      <c r="H782">
        <v>-2.1647439999999998</v>
      </c>
      <c r="I782">
        <v>9.7729739999999996</v>
      </c>
      <c r="J782">
        <v>83.21611</v>
      </c>
      <c r="K782">
        <v>0.93742400000000004</v>
      </c>
      <c r="L782">
        <v>1.3457E-2</v>
      </c>
      <c r="M782">
        <v>-3.6240000000000001E-3</v>
      </c>
      <c r="N782">
        <v>-0.34791</v>
      </c>
      <c r="O782">
        <v>1.5902480000000001</v>
      </c>
      <c r="P782">
        <v>0.147145</v>
      </c>
      <c r="Q782">
        <v>-40.721203000000003</v>
      </c>
    </row>
    <row r="783" spans="1:17" x14ac:dyDescent="0.25">
      <c r="A783">
        <v>52761112</v>
      </c>
      <c r="B783">
        <v>-4.4229999999999998E-3</v>
      </c>
      <c r="C783">
        <v>4.7674000000000001E-2</v>
      </c>
      <c r="D783">
        <v>9.7677309999999995</v>
      </c>
      <c r="E783">
        <v>-1.1609999999999999E-3</v>
      </c>
      <c r="F783">
        <v>2.4229999999999998E-3</v>
      </c>
      <c r="G783">
        <v>1.5699999999999999E-4</v>
      </c>
      <c r="H783">
        <v>-2.3451390000000001</v>
      </c>
      <c r="I783">
        <v>8.144145</v>
      </c>
      <c r="J783">
        <v>83.389481000000004</v>
      </c>
      <c r="K783">
        <v>0.93623000000000001</v>
      </c>
      <c r="L783">
        <v>1.4881E-2</v>
      </c>
      <c r="M783">
        <v>2.7348999999999998E-2</v>
      </c>
      <c r="N783">
        <v>-0.35000500000000001</v>
      </c>
      <c r="O783">
        <v>0.50054399999999999</v>
      </c>
      <c r="P783">
        <v>3.5331589999999999</v>
      </c>
      <c r="Q783">
        <v>-40.980572000000002</v>
      </c>
    </row>
    <row r="784" spans="1:17" x14ac:dyDescent="0.25">
      <c r="A784">
        <v>52812583</v>
      </c>
      <c r="B784">
        <v>1.2337000000000001E-2</v>
      </c>
      <c r="C784">
        <v>7.4011999999999994E-2</v>
      </c>
      <c r="D784">
        <v>9.7844909999999992</v>
      </c>
      <c r="E784">
        <v>-8.0850000000000002E-3</v>
      </c>
      <c r="F784">
        <v>-2.4000000000000001E-4</v>
      </c>
      <c r="G784">
        <v>2.82E-3</v>
      </c>
      <c r="H784">
        <v>-2.7059299999999999</v>
      </c>
      <c r="I784">
        <v>9.9539550000000006</v>
      </c>
      <c r="J784">
        <v>83.042747000000006</v>
      </c>
      <c r="K784">
        <v>0.93571199999999999</v>
      </c>
      <c r="L784">
        <v>1.7464E-2</v>
      </c>
      <c r="M784">
        <v>-3.3800000000000002E-3</v>
      </c>
      <c r="N784">
        <v>-0.35231600000000002</v>
      </c>
      <c r="O784">
        <v>2.0094810000000001</v>
      </c>
      <c r="P784">
        <v>0.34263399999999999</v>
      </c>
      <c r="Q784">
        <v>-41.258934000000004</v>
      </c>
    </row>
    <row r="785" spans="1:17" x14ac:dyDescent="0.25">
      <c r="A785">
        <v>52864043</v>
      </c>
      <c r="B785">
        <v>3.6499999999999998E-4</v>
      </c>
      <c r="C785">
        <v>0.112321</v>
      </c>
      <c r="D785">
        <v>9.7820970000000003</v>
      </c>
      <c r="E785">
        <v>9.7000000000000005E-4</v>
      </c>
      <c r="F785">
        <v>1.3569999999999999E-3</v>
      </c>
      <c r="G785">
        <v>-1.707E-3</v>
      </c>
      <c r="H785">
        <v>-1.4431620000000001</v>
      </c>
      <c r="I785">
        <v>9.7729739999999996</v>
      </c>
      <c r="J785">
        <v>82.869377</v>
      </c>
      <c r="K785">
        <v>0.93416200000000005</v>
      </c>
      <c r="L785">
        <v>1.8973E-2</v>
      </c>
      <c r="M785">
        <v>2.7375E-2</v>
      </c>
      <c r="N785">
        <v>-0.355292</v>
      </c>
      <c r="O785">
        <v>0.91842599999999996</v>
      </c>
      <c r="P785">
        <v>3.70546</v>
      </c>
      <c r="Q785">
        <v>-41.617100000000001</v>
      </c>
    </row>
    <row r="786" spans="1:17" x14ac:dyDescent="0.25">
      <c r="A786">
        <v>52915512</v>
      </c>
      <c r="B786">
        <v>-1.6395E-2</v>
      </c>
      <c r="C786">
        <v>8.5984000000000005E-2</v>
      </c>
      <c r="D786">
        <v>9.8539270000000005</v>
      </c>
      <c r="E786">
        <v>-3.0249999999999999E-3</v>
      </c>
      <c r="F786">
        <v>-3.7030000000000001E-3</v>
      </c>
      <c r="G786">
        <v>1.4890000000000001E-3</v>
      </c>
      <c r="H786">
        <v>-1.4431620000000001</v>
      </c>
      <c r="I786">
        <v>9.0490490000000001</v>
      </c>
      <c r="J786">
        <v>83.21611</v>
      </c>
      <c r="K786">
        <v>0.93431399999999998</v>
      </c>
      <c r="L786">
        <v>1.0527E-2</v>
      </c>
      <c r="M786">
        <v>-2.6319999999999998E-3</v>
      </c>
      <c r="N786">
        <v>-0.35628700000000002</v>
      </c>
      <c r="O786">
        <v>1.2346619999999999</v>
      </c>
      <c r="P786">
        <v>0.148033</v>
      </c>
      <c r="Q786">
        <v>-41.745640000000002</v>
      </c>
    </row>
    <row r="787" spans="1:17" x14ac:dyDescent="0.25">
      <c r="A787">
        <v>52966980</v>
      </c>
      <c r="B787">
        <v>2.4308E-2</v>
      </c>
      <c r="C787">
        <v>6.2039999999999998E-2</v>
      </c>
      <c r="D787">
        <v>9.7964629999999993</v>
      </c>
      <c r="E787">
        <v>-4.3559999999999996E-3</v>
      </c>
      <c r="F787">
        <v>1.89E-3</v>
      </c>
      <c r="G787">
        <v>2.82E-3</v>
      </c>
      <c r="H787">
        <v>-2.8863249999999998</v>
      </c>
      <c r="I787">
        <v>8.3251259999999991</v>
      </c>
      <c r="J787">
        <v>83.21611</v>
      </c>
      <c r="K787">
        <v>0.93289500000000003</v>
      </c>
      <c r="L787">
        <v>1.8447999999999999E-2</v>
      </c>
      <c r="M787">
        <v>2.7265000000000001E-2</v>
      </c>
      <c r="N787">
        <v>-0.35864000000000001</v>
      </c>
      <c r="O787">
        <v>0.85341199999999995</v>
      </c>
      <c r="P787">
        <v>3.6754030000000002</v>
      </c>
      <c r="Q787">
        <v>-42.029834999999999</v>
      </c>
    </row>
    <row r="788" spans="1:17" x14ac:dyDescent="0.25">
      <c r="A788">
        <v>53018448</v>
      </c>
      <c r="B788">
        <v>-4.5127E-2</v>
      </c>
      <c r="C788">
        <v>8.1195000000000003E-2</v>
      </c>
      <c r="D788">
        <v>9.8108280000000008</v>
      </c>
      <c r="E788">
        <v>-1.6930000000000001E-3</v>
      </c>
      <c r="F788">
        <v>-3.1700000000000001E-3</v>
      </c>
      <c r="G788">
        <v>4.6839999999999998E-3</v>
      </c>
      <c r="H788">
        <v>-1.0823719999999999</v>
      </c>
      <c r="I788">
        <v>9.0490490000000001</v>
      </c>
      <c r="J788">
        <v>83.562850999999995</v>
      </c>
      <c r="K788">
        <v>0.93306299999999998</v>
      </c>
      <c r="L788">
        <v>1.0028E-2</v>
      </c>
      <c r="M788">
        <v>-2.7369999999999998E-3</v>
      </c>
      <c r="N788">
        <v>-0.35956300000000002</v>
      </c>
      <c r="O788">
        <v>1.1851</v>
      </c>
      <c r="P788">
        <v>0.120532</v>
      </c>
      <c r="Q788">
        <v>-42.147891999999999</v>
      </c>
    </row>
    <row r="789" spans="1:17" x14ac:dyDescent="0.25">
      <c r="A789">
        <v>53069911</v>
      </c>
      <c r="B789">
        <v>7.548E-3</v>
      </c>
      <c r="C789">
        <v>6.9223000000000007E-2</v>
      </c>
      <c r="D789">
        <v>9.7940679999999993</v>
      </c>
      <c r="E789">
        <v>-1.9599999999999999E-3</v>
      </c>
      <c r="F789">
        <v>2.9550000000000002E-3</v>
      </c>
      <c r="G789">
        <v>-1.0900000000000001E-4</v>
      </c>
      <c r="H789">
        <v>-2.8863249999999998</v>
      </c>
      <c r="I789">
        <v>9.4110119999999995</v>
      </c>
      <c r="J789">
        <v>82.175910999999999</v>
      </c>
      <c r="K789">
        <v>0.93147000000000002</v>
      </c>
      <c r="L789">
        <v>2.0945999999999999E-2</v>
      </c>
      <c r="M789">
        <v>2.6152999999999999E-2</v>
      </c>
      <c r="N789">
        <v>-0.36227300000000001</v>
      </c>
      <c r="O789">
        <v>1.152468</v>
      </c>
      <c r="P789">
        <v>3.6636069999999998</v>
      </c>
      <c r="Q789">
        <v>-42.467883999999998</v>
      </c>
    </row>
    <row r="790" spans="1:17" x14ac:dyDescent="0.25">
      <c r="A790">
        <v>53121382</v>
      </c>
      <c r="B790">
        <v>7.548E-3</v>
      </c>
      <c r="C790">
        <v>9.3167E-2</v>
      </c>
      <c r="D790">
        <v>9.7653359999999996</v>
      </c>
      <c r="E790">
        <v>1.7100000000000001E-4</v>
      </c>
      <c r="F790">
        <v>-5.0699999999999996E-4</v>
      </c>
      <c r="G790">
        <v>-9.0799999999999995E-4</v>
      </c>
      <c r="H790">
        <v>-1.984348</v>
      </c>
      <c r="I790">
        <v>9.2300310000000003</v>
      </c>
      <c r="J790">
        <v>82.002548000000004</v>
      </c>
      <c r="K790">
        <v>0.93156700000000003</v>
      </c>
      <c r="L790">
        <v>1.0657E-2</v>
      </c>
      <c r="M790">
        <v>-3.192E-3</v>
      </c>
      <c r="N790">
        <v>-0.36339900000000003</v>
      </c>
      <c r="O790">
        <v>1.270621</v>
      </c>
      <c r="P790">
        <v>0.10299999999999999</v>
      </c>
      <c r="Q790">
        <v>-42.61974</v>
      </c>
    </row>
    <row r="791" spans="1:17" x14ac:dyDescent="0.25">
      <c r="A791">
        <v>53172834</v>
      </c>
      <c r="B791">
        <v>1.9519999999999999E-2</v>
      </c>
      <c r="C791">
        <v>8.1195000000000003E-2</v>
      </c>
      <c r="D791">
        <v>9.7653359999999996</v>
      </c>
      <c r="E791">
        <v>-1.9599999999999999E-3</v>
      </c>
      <c r="F791">
        <v>8.25E-4</v>
      </c>
      <c r="G791">
        <v>-3.8379999999999998E-3</v>
      </c>
      <c r="H791">
        <v>-1.262767</v>
      </c>
      <c r="I791">
        <v>7.7821829999999999</v>
      </c>
      <c r="J791">
        <v>83.042747000000006</v>
      </c>
      <c r="K791">
        <v>0.93011999999999995</v>
      </c>
      <c r="L791">
        <v>1.9036999999999998E-2</v>
      </c>
      <c r="M791">
        <v>2.6535E-2</v>
      </c>
      <c r="N791">
        <v>-0.36580200000000002</v>
      </c>
      <c r="O791">
        <v>0.91861099999999996</v>
      </c>
      <c r="P791">
        <v>3.628654</v>
      </c>
      <c r="Q791">
        <v>-42.908810000000003</v>
      </c>
    </row>
    <row r="792" spans="1:17" x14ac:dyDescent="0.25">
      <c r="A792">
        <v>53224300</v>
      </c>
      <c r="B792">
        <v>7.548E-3</v>
      </c>
      <c r="C792">
        <v>6.4435000000000006E-2</v>
      </c>
      <c r="D792">
        <v>9.7868849999999998</v>
      </c>
      <c r="E792">
        <v>3.6329999999999999E-3</v>
      </c>
      <c r="F792">
        <v>-1.572E-3</v>
      </c>
      <c r="G792">
        <v>5.2170000000000003E-3</v>
      </c>
      <c r="H792">
        <v>-1.984348</v>
      </c>
      <c r="I792">
        <v>10.677878</v>
      </c>
      <c r="J792">
        <v>82.349281000000005</v>
      </c>
      <c r="K792">
        <v>0.92979900000000004</v>
      </c>
      <c r="L792">
        <v>1.2389000000000001E-2</v>
      </c>
      <c r="M792">
        <v>-3.7469999999999999E-3</v>
      </c>
      <c r="N792">
        <v>-0.36784099999999997</v>
      </c>
      <c r="O792">
        <v>1.4781329999999999</v>
      </c>
      <c r="P792">
        <v>0.123004</v>
      </c>
      <c r="Q792">
        <v>-43.167262999999998</v>
      </c>
    </row>
    <row r="793" spans="1:17" x14ac:dyDescent="0.25">
      <c r="A793">
        <v>53275774</v>
      </c>
      <c r="B793">
        <v>-3.3154999999999997E-2</v>
      </c>
      <c r="C793">
        <v>6.9223000000000007E-2</v>
      </c>
      <c r="D793">
        <v>9.7509709999999998</v>
      </c>
      <c r="E793">
        <v>-4.0899999999999999E-3</v>
      </c>
      <c r="F793">
        <v>-1.838E-3</v>
      </c>
      <c r="G793">
        <v>-9.0799999999999995E-4</v>
      </c>
      <c r="H793">
        <v>-0.36079099999999997</v>
      </c>
      <c r="I793">
        <v>10.496898</v>
      </c>
      <c r="J793">
        <v>83.21611</v>
      </c>
      <c r="K793">
        <v>0.928118</v>
      </c>
      <c r="L793">
        <v>2.1264999999999999E-2</v>
      </c>
      <c r="M793">
        <v>2.5635999999999999E-2</v>
      </c>
      <c r="N793">
        <v>-0.37079200000000001</v>
      </c>
      <c r="O793">
        <v>1.174787</v>
      </c>
      <c r="P793">
        <v>3.6324230000000002</v>
      </c>
      <c r="Q793">
        <v>-43.517119999999998</v>
      </c>
    </row>
    <row r="794" spans="1:17" x14ac:dyDescent="0.25">
      <c r="A794">
        <v>53327241</v>
      </c>
      <c r="B794">
        <v>-3.5549999999999998E-2</v>
      </c>
      <c r="C794">
        <v>5.7251999999999997E-2</v>
      </c>
      <c r="D794">
        <v>9.7389980000000005</v>
      </c>
      <c r="E794">
        <v>-6.2799999999999998E-4</v>
      </c>
      <c r="F794">
        <v>-2.3709999999999998E-3</v>
      </c>
      <c r="G794">
        <v>7.0809999999999996E-3</v>
      </c>
      <c r="H794">
        <v>-1.6235580000000001</v>
      </c>
      <c r="I794">
        <v>8.8680690000000002</v>
      </c>
      <c r="J794">
        <v>82.349281000000005</v>
      </c>
      <c r="K794">
        <v>0.92836399999999997</v>
      </c>
      <c r="L794">
        <v>6.8700000000000002E-3</v>
      </c>
      <c r="M794">
        <v>-1.9949999999999998E-3</v>
      </c>
      <c r="N794">
        <v>-0.37160399999999999</v>
      </c>
      <c r="O794">
        <v>0.81576800000000005</v>
      </c>
      <c r="P794">
        <v>8.0346000000000001E-2</v>
      </c>
      <c r="Q794">
        <v>-43.629696000000003</v>
      </c>
    </row>
    <row r="795" spans="1:17" x14ac:dyDescent="0.25">
      <c r="A795">
        <v>53378708</v>
      </c>
      <c r="B795">
        <v>-3.0761E-2</v>
      </c>
      <c r="C795">
        <v>8.1195000000000003E-2</v>
      </c>
      <c r="D795">
        <v>9.7150549999999996</v>
      </c>
      <c r="E795">
        <v>9.7000000000000005E-4</v>
      </c>
      <c r="F795">
        <v>-3.7030000000000001E-3</v>
      </c>
      <c r="G795">
        <v>3.6189999999999998E-3</v>
      </c>
      <c r="H795">
        <v>-1.984348</v>
      </c>
      <c r="I795">
        <v>8.8680690000000002</v>
      </c>
      <c r="J795">
        <v>82.349281000000005</v>
      </c>
      <c r="K795">
        <v>0.92687900000000001</v>
      </c>
      <c r="L795">
        <v>2.2665999999999999E-2</v>
      </c>
      <c r="M795">
        <v>2.4393999999999999E-2</v>
      </c>
      <c r="N795">
        <v>-0.37387900000000002</v>
      </c>
      <c r="O795">
        <v>1.3650549999999999</v>
      </c>
      <c r="P795">
        <v>3.564368</v>
      </c>
      <c r="Q795">
        <v>-43.893303000000003</v>
      </c>
    </row>
    <row r="796" spans="1:17" x14ac:dyDescent="0.25">
      <c r="A796">
        <v>53430179</v>
      </c>
      <c r="B796">
        <v>-3.3154999999999997E-2</v>
      </c>
      <c r="C796">
        <v>5.0069000000000002E-2</v>
      </c>
      <c r="D796">
        <v>9.7054790000000004</v>
      </c>
      <c r="E796">
        <v>-3.6200000000000002E-4</v>
      </c>
      <c r="F796">
        <v>-2.1050000000000001E-3</v>
      </c>
      <c r="G796">
        <v>2.5539999999999998E-3</v>
      </c>
      <c r="H796">
        <v>-2.1647439999999998</v>
      </c>
      <c r="I796">
        <v>7.9631639999999999</v>
      </c>
      <c r="J796">
        <v>81.482444999999998</v>
      </c>
      <c r="K796">
        <v>0.92718500000000004</v>
      </c>
      <c r="L796">
        <v>5.1749999999999999E-3</v>
      </c>
      <c r="M796">
        <v>-1.3990000000000001E-3</v>
      </c>
      <c r="N796">
        <v>-0.37456600000000001</v>
      </c>
      <c r="O796">
        <v>0.60988100000000001</v>
      </c>
      <c r="P796">
        <v>7.3465000000000003E-2</v>
      </c>
      <c r="Q796">
        <v>-43.995213</v>
      </c>
    </row>
    <row r="797" spans="1:17" x14ac:dyDescent="0.25">
      <c r="A797">
        <v>53481646</v>
      </c>
      <c r="B797">
        <v>-2.3578000000000002E-2</v>
      </c>
      <c r="C797">
        <v>5.4857000000000003E-2</v>
      </c>
      <c r="D797">
        <v>9.7940679999999993</v>
      </c>
      <c r="E797">
        <v>2.3019999999999998E-3</v>
      </c>
      <c r="F797">
        <v>-1.572E-3</v>
      </c>
      <c r="G797">
        <v>3.6189999999999998E-3</v>
      </c>
      <c r="H797">
        <v>-1.6235580000000001</v>
      </c>
      <c r="I797">
        <v>9.2300310000000003</v>
      </c>
      <c r="J797">
        <v>83.389481000000004</v>
      </c>
      <c r="K797">
        <v>0.92563099999999998</v>
      </c>
      <c r="L797">
        <v>2.2266000000000001E-2</v>
      </c>
      <c r="M797">
        <v>2.4206999999999999E-2</v>
      </c>
      <c r="N797">
        <v>-0.376996</v>
      </c>
      <c r="O797">
        <v>1.318622</v>
      </c>
      <c r="P797">
        <v>3.5318230000000002</v>
      </c>
      <c r="Q797">
        <v>-44.280101999999999</v>
      </c>
    </row>
    <row r="798" spans="1:17" x14ac:dyDescent="0.25">
      <c r="A798">
        <v>53533120</v>
      </c>
      <c r="B798">
        <v>-2.5971999999999999E-2</v>
      </c>
      <c r="C798">
        <v>8.8377999999999998E-2</v>
      </c>
      <c r="D798">
        <v>9.8036449999999995</v>
      </c>
      <c r="E798">
        <v>-3.6200000000000002E-4</v>
      </c>
      <c r="F798">
        <v>1.3569999999999999E-3</v>
      </c>
      <c r="G798">
        <v>9.5600000000000004E-4</v>
      </c>
      <c r="H798">
        <v>-1.8039529999999999</v>
      </c>
      <c r="I798">
        <v>8.6870879999999993</v>
      </c>
      <c r="J798">
        <v>83.562850999999995</v>
      </c>
      <c r="K798">
        <v>0.92587299999999995</v>
      </c>
      <c r="L798">
        <v>7.4920000000000004E-3</v>
      </c>
      <c r="M798">
        <v>-3.1250000000000002E-3</v>
      </c>
      <c r="N798">
        <v>-0.37774799999999997</v>
      </c>
      <c r="O798">
        <v>0.93024499999999999</v>
      </c>
      <c r="P798">
        <v>-7.2389999999999998E-3</v>
      </c>
      <c r="Q798">
        <v>-44.390087000000001</v>
      </c>
    </row>
    <row r="799" spans="1:17" x14ac:dyDescent="0.25">
      <c r="A799">
        <v>53584581</v>
      </c>
      <c r="B799">
        <v>-1.4001E-2</v>
      </c>
      <c r="C799">
        <v>0.102744</v>
      </c>
      <c r="D799">
        <v>9.7078720000000001</v>
      </c>
      <c r="E799">
        <v>-8.9400000000000005E-4</v>
      </c>
      <c r="F799">
        <v>8.25E-4</v>
      </c>
      <c r="G799">
        <v>2.82E-3</v>
      </c>
      <c r="H799">
        <v>-1.6235580000000001</v>
      </c>
      <c r="I799">
        <v>8.5061060000000008</v>
      </c>
      <c r="J799">
        <v>82.696014000000005</v>
      </c>
      <c r="K799">
        <v>0.92443299999999995</v>
      </c>
      <c r="L799">
        <v>2.3276999999999999E-2</v>
      </c>
      <c r="M799">
        <v>2.342E-2</v>
      </c>
      <c r="N799">
        <v>-0.379913</v>
      </c>
      <c r="O799">
        <v>1.4490179999999999</v>
      </c>
      <c r="P799">
        <v>3.4964400000000002</v>
      </c>
      <c r="Q799">
        <v>-44.638081</v>
      </c>
    </row>
    <row r="800" spans="1:17" x14ac:dyDescent="0.25">
      <c r="A800">
        <v>53636042</v>
      </c>
      <c r="B800">
        <v>-2.3578000000000002E-2</v>
      </c>
      <c r="C800">
        <v>2.852E-2</v>
      </c>
      <c r="D800">
        <v>9.7916740000000004</v>
      </c>
      <c r="E800">
        <v>-3.5569999999999998E-3</v>
      </c>
      <c r="F800">
        <v>2.5999999999999998E-5</v>
      </c>
      <c r="G800">
        <v>2.0209999999999998E-3</v>
      </c>
      <c r="H800">
        <v>-1.4431620000000001</v>
      </c>
      <c r="I800">
        <v>8.6870879999999993</v>
      </c>
      <c r="J800">
        <v>84.256316999999996</v>
      </c>
      <c r="K800">
        <v>0.92474000000000001</v>
      </c>
      <c r="L800">
        <v>3.5049999999999999E-3</v>
      </c>
      <c r="M800">
        <v>-6.2399999999999999E-4</v>
      </c>
      <c r="N800">
        <v>-0.380583</v>
      </c>
      <c r="O800">
        <v>0.39862199999999998</v>
      </c>
      <c r="P800">
        <v>8.6777000000000007E-2</v>
      </c>
      <c r="Q800">
        <v>-44.739628000000003</v>
      </c>
    </row>
    <row r="801" spans="1:17" x14ac:dyDescent="0.25">
      <c r="A801">
        <v>53687506</v>
      </c>
      <c r="B801">
        <v>-2.8367E-2</v>
      </c>
      <c r="C801">
        <v>7.1618000000000001E-2</v>
      </c>
      <c r="D801">
        <v>9.710267</v>
      </c>
      <c r="E801">
        <v>-3.8240000000000001E-3</v>
      </c>
      <c r="F801">
        <v>-7.6969999999999998E-3</v>
      </c>
      <c r="G801">
        <v>1.222E-3</v>
      </c>
      <c r="H801">
        <v>-2.7059299999999999</v>
      </c>
      <c r="I801">
        <v>9.9539550000000006</v>
      </c>
      <c r="J801">
        <v>83.042747000000006</v>
      </c>
      <c r="K801">
        <v>0.92307700000000004</v>
      </c>
      <c r="L801">
        <v>2.2016000000000001E-2</v>
      </c>
      <c r="M801">
        <v>2.3701E-2</v>
      </c>
      <c r="N801">
        <v>-0.38325199999999998</v>
      </c>
      <c r="O801">
        <v>1.2903849999999999</v>
      </c>
      <c r="P801">
        <v>3.4760010000000001</v>
      </c>
      <c r="Q801">
        <v>-45.056232000000001</v>
      </c>
    </row>
    <row r="802" spans="1:17" x14ac:dyDescent="0.25">
      <c r="A802">
        <v>53738974</v>
      </c>
      <c r="B802">
        <v>-4.4229999999999998E-3</v>
      </c>
      <c r="C802">
        <v>6.9223000000000007E-2</v>
      </c>
      <c r="D802">
        <v>9.7485759999999999</v>
      </c>
      <c r="E802">
        <v>-3.0249999999999999E-3</v>
      </c>
      <c r="F802">
        <v>-5.0699999999999996E-4</v>
      </c>
      <c r="G802">
        <v>-9.0799999999999995E-4</v>
      </c>
      <c r="H802">
        <v>-1.984348</v>
      </c>
      <c r="I802">
        <v>9.9539550000000006</v>
      </c>
      <c r="J802">
        <v>83.042747000000006</v>
      </c>
      <c r="K802">
        <v>0.92300499999999996</v>
      </c>
      <c r="L802">
        <v>7.5989999999999999E-3</v>
      </c>
      <c r="M802">
        <v>-3.813E-3</v>
      </c>
      <c r="N802">
        <v>-0.38469399999999998</v>
      </c>
      <c r="O802">
        <v>0.97189499999999995</v>
      </c>
      <c r="P802">
        <v>-6.8282999999999996E-2</v>
      </c>
      <c r="Q802">
        <v>-45.251750999999999</v>
      </c>
    </row>
    <row r="803" spans="1:17" x14ac:dyDescent="0.25">
      <c r="A803">
        <v>53790439</v>
      </c>
      <c r="B803">
        <v>-2.8367E-2</v>
      </c>
      <c r="C803">
        <v>8.1195000000000003E-2</v>
      </c>
      <c r="D803">
        <v>9.8036449999999995</v>
      </c>
      <c r="E803">
        <v>-1.4270000000000001E-3</v>
      </c>
      <c r="F803">
        <v>1.624E-3</v>
      </c>
      <c r="G803">
        <v>-6.4199999999999999E-4</v>
      </c>
      <c r="H803">
        <v>-2.8863249999999998</v>
      </c>
      <c r="I803">
        <v>8.6870879999999993</v>
      </c>
      <c r="J803">
        <v>82.522644</v>
      </c>
      <c r="K803">
        <v>0.92157199999999995</v>
      </c>
      <c r="L803">
        <v>2.0219999999999998E-2</v>
      </c>
      <c r="M803">
        <v>2.4431000000000001E-2</v>
      </c>
      <c r="N803">
        <v>-0.386909</v>
      </c>
      <c r="O803">
        <v>1.054152</v>
      </c>
      <c r="P803">
        <v>3.4786250000000001</v>
      </c>
      <c r="Q803">
        <v>-45.516787999999998</v>
      </c>
    </row>
    <row r="804" spans="1:17" x14ac:dyDescent="0.25">
      <c r="A804">
        <v>53841910</v>
      </c>
      <c r="B804">
        <v>-1.8789E-2</v>
      </c>
      <c r="C804">
        <v>5.0069000000000002E-2</v>
      </c>
      <c r="D804">
        <v>9.8491370000000007</v>
      </c>
      <c r="E804">
        <v>-6.4869999999999997E-3</v>
      </c>
      <c r="F804">
        <v>1.624E-3</v>
      </c>
      <c r="G804">
        <v>3.0860000000000002E-3</v>
      </c>
      <c r="H804">
        <v>-3.2471160000000001</v>
      </c>
      <c r="I804">
        <v>9.4110119999999995</v>
      </c>
      <c r="J804">
        <v>83.21611</v>
      </c>
      <c r="K804">
        <v>0.92132599999999998</v>
      </c>
      <c r="L804">
        <v>7.5329999999999998E-3</v>
      </c>
      <c r="M804">
        <v>-3.8110000000000002E-3</v>
      </c>
      <c r="N804">
        <v>-0.38869900000000002</v>
      </c>
      <c r="O804">
        <v>0.96513400000000005</v>
      </c>
      <c r="P804">
        <v>-6.6756999999999997E-2</v>
      </c>
      <c r="Q804">
        <v>-45.749447000000004</v>
      </c>
    </row>
    <row r="805" spans="1:17" x14ac:dyDescent="0.25">
      <c r="A805">
        <v>53893377</v>
      </c>
      <c r="B805">
        <v>-6.8180000000000003E-3</v>
      </c>
      <c r="C805">
        <v>7.4011999999999994E-2</v>
      </c>
      <c r="D805">
        <v>9.7629420000000007</v>
      </c>
      <c r="E805">
        <v>-2.4919999999999999E-3</v>
      </c>
      <c r="F805">
        <v>-1.3060000000000001E-3</v>
      </c>
      <c r="G805">
        <v>-1.175E-3</v>
      </c>
      <c r="H805">
        <v>-3.427511</v>
      </c>
      <c r="I805">
        <v>8.5061060000000008</v>
      </c>
      <c r="J805">
        <v>82.696014000000005</v>
      </c>
      <c r="K805">
        <v>0.91987200000000002</v>
      </c>
      <c r="L805">
        <v>1.9092999999999999E-2</v>
      </c>
      <c r="M805">
        <v>2.4802000000000001E-2</v>
      </c>
      <c r="N805">
        <v>-0.39096900000000001</v>
      </c>
      <c r="O805">
        <v>0.90313200000000005</v>
      </c>
      <c r="P805">
        <v>3.4719479999999998</v>
      </c>
      <c r="Q805">
        <v>-46.026062000000003</v>
      </c>
    </row>
    <row r="806" spans="1:17" x14ac:dyDescent="0.25">
      <c r="A806">
        <v>53944840</v>
      </c>
      <c r="B806">
        <v>-9.2119999999999997E-3</v>
      </c>
      <c r="C806">
        <v>7.4011999999999994E-2</v>
      </c>
      <c r="D806">
        <v>9.8036449999999995</v>
      </c>
      <c r="E806">
        <v>2.3019999999999998E-3</v>
      </c>
      <c r="F806">
        <v>-2.9039999999999999E-3</v>
      </c>
      <c r="G806">
        <v>9.5600000000000004E-4</v>
      </c>
      <c r="H806">
        <v>-1.6235580000000001</v>
      </c>
      <c r="I806">
        <v>9.2300310000000003</v>
      </c>
      <c r="J806">
        <v>83.042747000000006</v>
      </c>
      <c r="K806">
        <v>0.91988800000000004</v>
      </c>
      <c r="L806">
        <v>8.3009999999999994E-3</v>
      </c>
      <c r="M806">
        <v>-4.411E-3</v>
      </c>
      <c r="N806">
        <v>-0.39206800000000003</v>
      </c>
      <c r="O806">
        <v>1.073313</v>
      </c>
      <c r="P806">
        <v>-9.2060000000000003E-2</v>
      </c>
      <c r="Q806">
        <v>-46.169476000000003</v>
      </c>
    </row>
    <row r="807" spans="1:17" x14ac:dyDescent="0.25">
      <c r="A807">
        <v>53996298</v>
      </c>
      <c r="B807">
        <v>-1.6395E-2</v>
      </c>
      <c r="C807">
        <v>9.3167E-2</v>
      </c>
      <c r="D807">
        <v>9.8347719999999992</v>
      </c>
      <c r="E807">
        <v>2.0349999999999999E-3</v>
      </c>
      <c r="F807">
        <v>-5.0699999999999996E-4</v>
      </c>
      <c r="G807">
        <v>2.82E-3</v>
      </c>
      <c r="H807">
        <v>-2.3451390000000001</v>
      </c>
      <c r="I807">
        <v>9.9539550000000006</v>
      </c>
      <c r="J807">
        <v>82.349281000000005</v>
      </c>
      <c r="K807">
        <v>0.91829700000000003</v>
      </c>
      <c r="L807">
        <v>2.2074E-2</v>
      </c>
      <c r="M807">
        <v>2.3127000000000002E-2</v>
      </c>
      <c r="N807">
        <v>-0.39460000000000001</v>
      </c>
      <c r="O807">
        <v>1.2794209999999999</v>
      </c>
      <c r="P807">
        <v>3.4338380000000002</v>
      </c>
      <c r="Q807">
        <v>-46.468853000000003</v>
      </c>
    </row>
    <row r="808" spans="1:17" x14ac:dyDescent="0.25">
      <c r="A808">
        <v>54047771</v>
      </c>
      <c r="B808">
        <v>-2.1184000000000001E-2</v>
      </c>
      <c r="C808">
        <v>5.9645999999999998E-2</v>
      </c>
      <c r="D808">
        <v>9.7844909999999992</v>
      </c>
      <c r="E808">
        <v>1.2359999999999999E-3</v>
      </c>
      <c r="F808">
        <v>1.091E-3</v>
      </c>
      <c r="G808">
        <v>4.4180000000000001E-3</v>
      </c>
      <c r="H808">
        <v>-2.1647439999999998</v>
      </c>
      <c r="I808">
        <v>10.134935</v>
      </c>
      <c r="J808">
        <v>81.829177999999999</v>
      </c>
      <c r="K808">
        <v>0.91810999999999998</v>
      </c>
      <c r="L808">
        <v>6.744E-3</v>
      </c>
      <c r="M808">
        <v>-3.7820000000000002E-3</v>
      </c>
      <c r="N808">
        <v>-0.39624999999999999</v>
      </c>
      <c r="O808">
        <v>0.88127</v>
      </c>
      <c r="P808">
        <v>-9.1622999999999996E-2</v>
      </c>
      <c r="Q808">
        <v>-46.690063000000002</v>
      </c>
    </row>
    <row r="809" spans="1:17" x14ac:dyDescent="0.25">
      <c r="A809">
        <v>54099239</v>
      </c>
      <c r="B809">
        <v>1.7125000000000001E-2</v>
      </c>
      <c r="C809">
        <v>8.1195000000000003E-2</v>
      </c>
      <c r="D809">
        <v>9.8036449999999995</v>
      </c>
      <c r="E809">
        <v>-3.5569999999999998E-3</v>
      </c>
      <c r="F809">
        <v>-1.039E-3</v>
      </c>
      <c r="G809">
        <v>2.5539999999999998E-3</v>
      </c>
      <c r="H809">
        <v>-1.8039529999999999</v>
      </c>
      <c r="I809">
        <v>9.0490490000000001</v>
      </c>
      <c r="J809">
        <v>84.603049999999996</v>
      </c>
      <c r="K809">
        <v>0.91656099999999996</v>
      </c>
      <c r="L809">
        <v>2.1555999999999999E-2</v>
      </c>
      <c r="M809">
        <v>2.3213999999999999E-2</v>
      </c>
      <c r="N809">
        <v>-0.39863700000000002</v>
      </c>
      <c r="O809">
        <v>1.2059009999999999</v>
      </c>
      <c r="P809">
        <v>3.424887</v>
      </c>
      <c r="Q809">
        <v>-46.974995</v>
      </c>
    </row>
    <row r="810" spans="1:17" x14ac:dyDescent="0.25">
      <c r="A810">
        <v>54150707</v>
      </c>
      <c r="B810">
        <v>5.1539999999999997E-3</v>
      </c>
      <c r="C810">
        <v>5.9645999999999998E-2</v>
      </c>
      <c r="D810">
        <v>9.8251939999999998</v>
      </c>
      <c r="E810">
        <v>-3.0249999999999999E-3</v>
      </c>
      <c r="F810">
        <v>-2.4000000000000001E-4</v>
      </c>
      <c r="G810">
        <v>-9.0799999999999995E-4</v>
      </c>
      <c r="H810">
        <v>-2.1647439999999998</v>
      </c>
      <c r="I810">
        <v>8.6870879999999993</v>
      </c>
      <c r="J810">
        <v>81.829177999999999</v>
      </c>
      <c r="K810">
        <v>0.91666899999999996</v>
      </c>
      <c r="L810">
        <v>5.568E-3</v>
      </c>
      <c r="M810">
        <v>-3.4689999999999999E-3</v>
      </c>
      <c r="N810">
        <v>-0.399594</v>
      </c>
      <c r="O810">
        <v>0.74376200000000003</v>
      </c>
      <c r="P810">
        <v>-0.10943600000000001</v>
      </c>
      <c r="Q810">
        <v>-47.107326999999998</v>
      </c>
    </row>
    <row r="811" spans="1:17" x14ac:dyDescent="0.25">
      <c r="A811">
        <v>54202175</v>
      </c>
      <c r="B811">
        <v>7.548E-3</v>
      </c>
      <c r="C811">
        <v>7.1618000000000001E-2</v>
      </c>
      <c r="D811">
        <v>9.7868849999999998</v>
      </c>
      <c r="E811">
        <v>-2.4919999999999999E-3</v>
      </c>
      <c r="F811">
        <v>1.091E-3</v>
      </c>
      <c r="G811">
        <v>3.885E-3</v>
      </c>
      <c r="H811">
        <v>-1.8039529999999999</v>
      </c>
      <c r="I811">
        <v>9.0490490000000001</v>
      </c>
      <c r="J811">
        <v>81.482444999999998</v>
      </c>
      <c r="K811">
        <v>0.915099</v>
      </c>
      <c r="L811">
        <v>2.1444999999999999E-2</v>
      </c>
      <c r="M811">
        <v>2.2963999999999998E-2</v>
      </c>
      <c r="N811">
        <v>-0.40200399999999997</v>
      </c>
      <c r="O811">
        <v>1.1931320000000001</v>
      </c>
      <c r="P811">
        <v>3.3979020000000002</v>
      </c>
      <c r="Q811">
        <v>-47.396523000000002</v>
      </c>
    </row>
    <row r="812" spans="1:17" x14ac:dyDescent="0.25">
      <c r="A812">
        <v>54253642</v>
      </c>
      <c r="B812">
        <v>-2.8367E-2</v>
      </c>
      <c r="C812">
        <v>9.7955E-2</v>
      </c>
      <c r="D812">
        <v>9.7916740000000004</v>
      </c>
      <c r="E812">
        <v>-1.6930000000000001E-3</v>
      </c>
      <c r="F812">
        <v>5.5900000000000004E-4</v>
      </c>
      <c r="G812">
        <v>4.4180000000000001E-3</v>
      </c>
      <c r="H812">
        <v>-2.8863249999999998</v>
      </c>
      <c r="I812">
        <v>9.0490490000000001</v>
      </c>
      <c r="J812">
        <v>82.522644</v>
      </c>
      <c r="K812">
        <v>0.91504099999999999</v>
      </c>
      <c r="L812">
        <v>8.659E-3</v>
      </c>
      <c r="M812">
        <v>-5.3090000000000004E-3</v>
      </c>
      <c r="N812">
        <v>-0.40323399999999998</v>
      </c>
      <c r="O812">
        <v>1.1533990000000001</v>
      </c>
      <c r="P812">
        <v>-0.15660099999999999</v>
      </c>
      <c r="Q812">
        <v>-47.565182</v>
      </c>
    </row>
    <row r="813" spans="1:17" x14ac:dyDescent="0.25">
      <c r="A813">
        <v>54305107</v>
      </c>
      <c r="B813">
        <v>-1.6395E-2</v>
      </c>
      <c r="C813">
        <v>5.9645999999999998E-2</v>
      </c>
      <c r="D813">
        <v>9.7078720000000001</v>
      </c>
      <c r="E813">
        <v>-9.5000000000000005E-5</v>
      </c>
      <c r="F813">
        <v>8.25E-4</v>
      </c>
      <c r="G813">
        <v>2.287E-3</v>
      </c>
      <c r="H813">
        <v>-3.0667200000000001</v>
      </c>
      <c r="I813">
        <v>8.5061060000000008</v>
      </c>
      <c r="J813">
        <v>84.776413000000005</v>
      </c>
      <c r="K813">
        <v>0.91373099999999996</v>
      </c>
      <c r="L813">
        <v>1.7430000000000001E-2</v>
      </c>
      <c r="M813">
        <v>2.4371E-2</v>
      </c>
      <c r="N813">
        <v>-0.40521400000000002</v>
      </c>
      <c r="O813">
        <v>0.69457400000000002</v>
      </c>
      <c r="P813">
        <v>3.3630580000000001</v>
      </c>
      <c r="Q813">
        <v>-47.811439999999997</v>
      </c>
    </row>
    <row r="814" spans="1:17" x14ac:dyDescent="0.25">
      <c r="A814">
        <v>54356570</v>
      </c>
      <c r="B814">
        <v>3.3885999999999999E-2</v>
      </c>
      <c r="C814">
        <v>4.5280000000000001E-2</v>
      </c>
      <c r="D814">
        <v>9.8251939999999998</v>
      </c>
      <c r="E814">
        <v>-5.4219999999999997E-3</v>
      </c>
      <c r="F814">
        <v>2.1559999999999999E-3</v>
      </c>
      <c r="G814">
        <v>-6.4199999999999999E-4</v>
      </c>
      <c r="H814">
        <v>-0.54118599999999994</v>
      </c>
      <c r="I814">
        <v>9.5919919999999994</v>
      </c>
      <c r="J814">
        <v>83.389481000000004</v>
      </c>
      <c r="K814">
        <v>0.91376100000000005</v>
      </c>
      <c r="L814">
        <v>5.3769999999999998E-3</v>
      </c>
      <c r="M814">
        <v>-4.2040000000000003E-3</v>
      </c>
      <c r="N814">
        <v>-0.406196</v>
      </c>
      <c r="O814">
        <v>0.75871</v>
      </c>
      <c r="P814">
        <v>-0.18993499999999999</v>
      </c>
      <c r="Q814">
        <v>-47.934607999999997</v>
      </c>
    </row>
    <row r="815" spans="1:17" x14ac:dyDescent="0.25">
      <c r="A815">
        <v>54408035</v>
      </c>
      <c r="B815">
        <v>-3.7943999999999999E-2</v>
      </c>
      <c r="C815">
        <v>0.105138</v>
      </c>
      <c r="D815">
        <v>9.7413930000000004</v>
      </c>
      <c r="E815">
        <v>-3.8240000000000001E-3</v>
      </c>
      <c r="F815">
        <v>-3.9690000000000003E-3</v>
      </c>
      <c r="G815">
        <v>-3.039E-3</v>
      </c>
      <c r="H815">
        <v>-2.8863249999999998</v>
      </c>
      <c r="I815">
        <v>9.0490490000000001</v>
      </c>
      <c r="J815">
        <v>82.522644</v>
      </c>
      <c r="K815">
        <v>0.91225100000000003</v>
      </c>
      <c r="L815">
        <v>2.1004999999999999E-2</v>
      </c>
      <c r="M815">
        <v>2.2298999999999999E-2</v>
      </c>
      <c r="N815">
        <v>-0.40848400000000001</v>
      </c>
      <c r="O815">
        <v>1.154012</v>
      </c>
      <c r="P815">
        <v>3.316125</v>
      </c>
      <c r="Q815">
        <v>-48.209961</v>
      </c>
    </row>
    <row r="816" spans="1:17" x14ac:dyDescent="0.25">
      <c r="A816">
        <v>54459509</v>
      </c>
      <c r="B816">
        <v>-2.1184000000000001E-2</v>
      </c>
      <c r="C816">
        <v>5.2463000000000003E-2</v>
      </c>
      <c r="D816">
        <v>9.7892799999999998</v>
      </c>
      <c r="E816">
        <v>-3.2910000000000001E-3</v>
      </c>
      <c r="F816">
        <v>-2.9039999999999999E-3</v>
      </c>
      <c r="G816">
        <v>5.2170000000000003E-3</v>
      </c>
      <c r="H816">
        <v>-1.262767</v>
      </c>
      <c r="I816">
        <v>7.0582589999999996</v>
      </c>
      <c r="J816">
        <v>82.349281000000005</v>
      </c>
      <c r="K816">
        <v>0.912663</v>
      </c>
      <c r="L816">
        <v>2.4130000000000002E-3</v>
      </c>
      <c r="M816">
        <v>-2.7699999999999999E-3</v>
      </c>
      <c r="N816">
        <v>-0.40869699999999998</v>
      </c>
      <c r="O816">
        <v>0.382075</v>
      </c>
      <c r="P816">
        <v>-0.17663799999999999</v>
      </c>
      <c r="Q816">
        <v>-48.246929000000002</v>
      </c>
    </row>
    <row r="817" spans="1:17" x14ac:dyDescent="0.25">
      <c r="A817">
        <v>54510974</v>
      </c>
      <c r="B817">
        <v>-5.9492999999999997E-2</v>
      </c>
      <c r="C817">
        <v>4.5280000000000001E-2</v>
      </c>
      <c r="D817">
        <v>9.7892799999999998</v>
      </c>
      <c r="E817">
        <v>1.769E-3</v>
      </c>
      <c r="F817">
        <v>-3.1700000000000001E-3</v>
      </c>
      <c r="G817">
        <v>3.6189999999999998E-3</v>
      </c>
      <c r="H817">
        <v>-1.6235580000000001</v>
      </c>
      <c r="I817">
        <v>7.7821829999999999</v>
      </c>
      <c r="J817">
        <v>82.696014000000005</v>
      </c>
      <c r="K817">
        <v>0.91141099999999997</v>
      </c>
      <c r="L817">
        <v>1.9290999999999999E-2</v>
      </c>
      <c r="M817">
        <v>2.3073E-2</v>
      </c>
      <c r="N817">
        <v>-0.41039700000000001</v>
      </c>
      <c r="O817">
        <v>0.93132800000000004</v>
      </c>
      <c r="P817">
        <v>3.3188240000000002</v>
      </c>
      <c r="Q817">
        <v>-48.455970999999998</v>
      </c>
    </row>
    <row r="818" spans="1:17" x14ac:dyDescent="0.25">
      <c r="A818">
        <v>54562449</v>
      </c>
      <c r="B818">
        <v>-2.3578000000000002E-2</v>
      </c>
      <c r="C818">
        <v>3.8096999999999999E-2</v>
      </c>
      <c r="D818">
        <v>9.746181</v>
      </c>
      <c r="E818">
        <v>-2.4919999999999999E-3</v>
      </c>
      <c r="F818">
        <v>-3.1700000000000001E-3</v>
      </c>
      <c r="G818">
        <v>3.3530000000000001E-3</v>
      </c>
      <c r="H818">
        <v>-3.427511</v>
      </c>
      <c r="I818">
        <v>9.2300310000000003</v>
      </c>
      <c r="J818">
        <v>83.736214000000004</v>
      </c>
      <c r="K818">
        <v>0.91101600000000005</v>
      </c>
      <c r="L818">
        <v>5.4999999999999997E-3</v>
      </c>
      <c r="M818">
        <v>-4.7400000000000003E-3</v>
      </c>
      <c r="N818">
        <v>-0.41230800000000001</v>
      </c>
      <c r="O818">
        <v>0.79814399999999996</v>
      </c>
      <c r="P818">
        <v>-0.23496900000000001</v>
      </c>
      <c r="Q818">
        <v>-48.702755000000003</v>
      </c>
    </row>
    <row r="819" spans="1:17" x14ac:dyDescent="0.25">
      <c r="A819">
        <v>54613912</v>
      </c>
      <c r="B819">
        <v>-3.3154999999999997E-2</v>
      </c>
      <c r="C819">
        <v>7.4011999999999994E-2</v>
      </c>
      <c r="D819">
        <v>9.7366050000000008</v>
      </c>
      <c r="E819">
        <v>-6.2799999999999998E-4</v>
      </c>
      <c r="F819">
        <v>-2.3709999999999998E-3</v>
      </c>
      <c r="G819">
        <v>1.755E-3</v>
      </c>
      <c r="H819">
        <v>-1.984348</v>
      </c>
      <c r="I819">
        <v>9.9539550000000006</v>
      </c>
      <c r="J819">
        <v>83.042747000000006</v>
      </c>
      <c r="K819">
        <v>0.90945699999999996</v>
      </c>
      <c r="L819">
        <v>2.0722000000000001E-2</v>
      </c>
      <c r="M819">
        <v>2.1999000000000001E-2</v>
      </c>
      <c r="N819">
        <v>-0.41469800000000001</v>
      </c>
      <c r="O819">
        <v>1.1160030000000001</v>
      </c>
      <c r="P819">
        <v>3.2791709999999998</v>
      </c>
      <c r="Q819">
        <v>-48.992538000000003</v>
      </c>
    </row>
    <row r="820" spans="1:17" x14ac:dyDescent="0.25">
      <c r="A820">
        <v>54665385</v>
      </c>
      <c r="B820">
        <v>-2.3578000000000002E-2</v>
      </c>
      <c r="C820">
        <v>4.7674000000000001E-2</v>
      </c>
      <c r="D820">
        <v>9.7342099999999991</v>
      </c>
      <c r="E820">
        <v>-2.4919999999999999E-3</v>
      </c>
      <c r="F820">
        <v>-4.7679999999999997E-3</v>
      </c>
      <c r="G820">
        <v>4.2299999999999998E-4</v>
      </c>
      <c r="H820">
        <v>-2.5255339999999999</v>
      </c>
      <c r="I820">
        <v>9.4110119999999995</v>
      </c>
      <c r="J820">
        <v>82.175910999999999</v>
      </c>
      <c r="K820">
        <v>0.90920699999999999</v>
      </c>
      <c r="L820">
        <v>4.4539999999999996E-3</v>
      </c>
      <c r="M820">
        <v>-4.5510000000000004E-3</v>
      </c>
      <c r="N820">
        <v>-0.41629500000000003</v>
      </c>
      <c r="O820">
        <v>0.68119700000000005</v>
      </c>
      <c r="P820">
        <v>-0.26163900000000001</v>
      </c>
      <c r="Q820">
        <v>-49.204365000000003</v>
      </c>
    </row>
    <row r="821" spans="1:17" x14ac:dyDescent="0.25">
      <c r="A821">
        <v>54716853</v>
      </c>
      <c r="B821">
        <v>-2.5971999999999999E-2</v>
      </c>
      <c r="C821">
        <v>3.5702999999999999E-2</v>
      </c>
      <c r="D821">
        <v>9.7964629999999993</v>
      </c>
      <c r="E821">
        <v>-1.9599999999999999E-3</v>
      </c>
      <c r="F821">
        <v>-5.8329999999999996E-3</v>
      </c>
      <c r="G821">
        <v>4.2299999999999998E-4</v>
      </c>
      <c r="H821">
        <v>-3.2471160000000001</v>
      </c>
      <c r="I821">
        <v>8.3251259999999991</v>
      </c>
      <c r="J821">
        <v>83.909583999999995</v>
      </c>
      <c r="K821">
        <v>0.90784500000000001</v>
      </c>
      <c r="L821">
        <v>1.6489E-2</v>
      </c>
      <c r="M821">
        <v>2.3777E-2</v>
      </c>
      <c r="N821">
        <v>-0.41830699999999998</v>
      </c>
      <c r="O821">
        <v>0.57658600000000004</v>
      </c>
      <c r="P821">
        <v>3.2656779999999999</v>
      </c>
      <c r="Q821">
        <v>-49.461224000000001</v>
      </c>
    </row>
    <row r="822" spans="1:17" x14ac:dyDescent="0.25">
      <c r="A822">
        <v>54768324</v>
      </c>
      <c r="B822">
        <v>-4.4229999999999998E-3</v>
      </c>
      <c r="C822">
        <v>6.6829E-2</v>
      </c>
      <c r="D822">
        <v>9.7844909999999992</v>
      </c>
      <c r="E822">
        <v>-8.9400000000000005E-4</v>
      </c>
      <c r="F822">
        <v>-5.0699999999999996E-4</v>
      </c>
      <c r="G822">
        <v>1.5699999999999999E-4</v>
      </c>
      <c r="H822">
        <v>-3.0667200000000001</v>
      </c>
      <c r="I822">
        <v>9.2300310000000003</v>
      </c>
      <c r="J822">
        <v>82.349281000000005</v>
      </c>
      <c r="K822">
        <v>0.90730500000000003</v>
      </c>
      <c r="L822">
        <v>1.0701E-2</v>
      </c>
      <c r="M822">
        <v>-6.6140000000000001E-3</v>
      </c>
      <c r="N822">
        <v>-0.42028500000000002</v>
      </c>
      <c r="O822">
        <v>1.4312480000000001</v>
      </c>
      <c r="P822">
        <v>-0.172288</v>
      </c>
      <c r="Q822">
        <v>-49.711525000000002</v>
      </c>
    </row>
    <row r="823" spans="1:17" x14ac:dyDescent="0.25">
      <c r="A823">
        <v>54819784</v>
      </c>
      <c r="B823">
        <v>-1.4001E-2</v>
      </c>
      <c r="C823">
        <v>8.3588999999999997E-2</v>
      </c>
      <c r="D823">
        <v>9.8084340000000001</v>
      </c>
      <c r="E823">
        <v>-9.5000000000000005E-5</v>
      </c>
      <c r="F823">
        <v>-2.637E-3</v>
      </c>
      <c r="G823">
        <v>-1.441E-3</v>
      </c>
      <c r="H823">
        <v>-1.984348</v>
      </c>
      <c r="I823">
        <v>8.8680690000000002</v>
      </c>
      <c r="J823">
        <v>83.736214000000004</v>
      </c>
      <c r="K823">
        <v>0.90593699999999999</v>
      </c>
      <c r="L823">
        <v>1.8162000000000001E-2</v>
      </c>
      <c r="M823">
        <v>2.3307999999999999E-2</v>
      </c>
      <c r="N823">
        <v>-0.42238100000000001</v>
      </c>
      <c r="O823">
        <v>0.75856500000000004</v>
      </c>
      <c r="P823">
        <v>3.3005819999999999</v>
      </c>
      <c r="Q823">
        <v>-49.971454999999999</v>
      </c>
    </row>
    <row r="824" spans="1:17" x14ac:dyDescent="0.25">
      <c r="A824">
        <v>54871251</v>
      </c>
      <c r="B824">
        <v>1.2337000000000001E-2</v>
      </c>
      <c r="C824">
        <v>7.1618000000000001E-2</v>
      </c>
      <c r="D824">
        <v>9.7342099999999991</v>
      </c>
      <c r="E824">
        <v>-2.4919999999999999E-3</v>
      </c>
      <c r="F824">
        <v>-7.7300000000000003E-4</v>
      </c>
      <c r="G824">
        <v>6.8999999999999997E-4</v>
      </c>
      <c r="H824">
        <v>-1.262767</v>
      </c>
      <c r="I824">
        <v>9.2300310000000003</v>
      </c>
      <c r="J824">
        <v>83.042747000000006</v>
      </c>
      <c r="K824">
        <v>0.90595499999999995</v>
      </c>
      <c r="L824">
        <v>6.3099999999999996E-3</v>
      </c>
      <c r="M824">
        <v>-5.4359999999999999E-3</v>
      </c>
      <c r="N824">
        <v>-0.423292</v>
      </c>
      <c r="O824">
        <v>0.91881699999999999</v>
      </c>
      <c r="P824">
        <v>-0.25819799999999998</v>
      </c>
      <c r="Q824">
        <v>-50.089092000000001</v>
      </c>
    </row>
    <row r="825" spans="1:17" x14ac:dyDescent="0.25">
      <c r="A825">
        <v>54922710</v>
      </c>
      <c r="B825">
        <v>-2.029E-3</v>
      </c>
      <c r="C825">
        <v>5.4857000000000003E-2</v>
      </c>
      <c r="D825">
        <v>9.8275889999999997</v>
      </c>
      <c r="E825">
        <v>-1.9599999999999999E-3</v>
      </c>
      <c r="F825">
        <v>2.5999999999999998E-5</v>
      </c>
      <c r="G825">
        <v>3.0860000000000002E-3</v>
      </c>
      <c r="H825">
        <v>-2.1647439999999998</v>
      </c>
      <c r="I825">
        <v>10.496898</v>
      </c>
      <c r="J825">
        <v>81.482444999999998</v>
      </c>
      <c r="K825">
        <v>0.90424599999999999</v>
      </c>
      <c r="L825">
        <v>1.9710999999999999E-2</v>
      </c>
      <c r="M825">
        <v>2.2245999999999998E-2</v>
      </c>
      <c r="N825">
        <v>-0.42597699999999999</v>
      </c>
      <c r="O825">
        <v>0.95807900000000001</v>
      </c>
      <c r="P825">
        <v>3.2690290000000002</v>
      </c>
      <c r="Q825">
        <v>-50.421512999999997</v>
      </c>
    </row>
    <row r="826" spans="1:17" x14ac:dyDescent="0.25">
      <c r="A826">
        <v>54974179</v>
      </c>
      <c r="B826">
        <v>-2.5971999999999999E-2</v>
      </c>
      <c r="C826">
        <v>5.2463000000000003E-2</v>
      </c>
      <c r="D826">
        <v>9.8012510000000006</v>
      </c>
      <c r="E826">
        <v>1.2359999999999999E-3</v>
      </c>
      <c r="F826">
        <v>-2.1050000000000001E-3</v>
      </c>
      <c r="G826">
        <v>-9.0799999999999995E-4</v>
      </c>
      <c r="H826">
        <v>-2.5255339999999999</v>
      </c>
      <c r="I826">
        <v>8.6870879999999993</v>
      </c>
      <c r="J826">
        <v>80.788978999999998</v>
      </c>
      <c r="K826">
        <v>0.90407599999999999</v>
      </c>
      <c r="L826">
        <v>4.7270000000000003E-3</v>
      </c>
      <c r="M826">
        <v>-4.9950000000000003E-3</v>
      </c>
      <c r="N826">
        <v>-0.42731599999999997</v>
      </c>
      <c r="O826">
        <v>0.73435300000000003</v>
      </c>
      <c r="P826">
        <v>-0.28597899999999998</v>
      </c>
      <c r="Q826">
        <v>-50.597785999999999</v>
      </c>
    </row>
    <row r="827" spans="1:17" x14ac:dyDescent="0.25">
      <c r="A827">
        <v>55025647</v>
      </c>
      <c r="B827">
        <v>2.1913999999999999E-2</v>
      </c>
      <c r="C827">
        <v>7.1618000000000001E-2</v>
      </c>
      <c r="D827">
        <v>9.7653359999999996</v>
      </c>
      <c r="E827">
        <v>-3.6200000000000002E-4</v>
      </c>
      <c r="F827">
        <v>-5.3010000000000002E-3</v>
      </c>
      <c r="G827">
        <v>1.4890000000000001E-3</v>
      </c>
      <c r="H827">
        <v>-3.0667200000000001</v>
      </c>
      <c r="I827">
        <v>8.5061060000000008</v>
      </c>
      <c r="J827">
        <v>84.082947000000004</v>
      </c>
      <c r="K827">
        <v>0.90260200000000002</v>
      </c>
      <c r="L827">
        <v>1.8322999999999999E-2</v>
      </c>
      <c r="M827">
        <v>2.2584E-2</v>
      </c>
      <c r="N827">
        <v>-0.42949199999999998</v>
      </c>
      <c r="O827">
        <v>0.78496100000000002</v>
      </c>
      <c r="P827">
        <v>3.2393689999999999</v>
      </c>
      <c r="Q827">
        <v>-50.871540000000003</v>
      </c>
    </row>
    <row r="828" spans="1:17" x14ac:dyDescent="0.25">
      <c r="A828">
        <v>55077113</v>
      </c>
      <c r="B828">
        <v>-4.4229999999999998E-3</v>
      </c>
      <c r="C828">
        <v>0.105138</v>
      </c>
      <c r="D828">
        <v>9.7150549999999996</v>
      </c>
      <c r="E828">
        <v>1.503E-3</v>
      </c>
      <c r="F828">
        <v>-2.4000000000000001E-4</v>
      </c>
      <c r="G828">
        <v>2.0209999999999998E-3</v>
      </c>
      <c r="H828">
        <v>-3.427511</v>
      </c>
      <c r="I828">
        <v>9.5919919999999994</v>
      </c>
      <c r="J828">
        <v>83.042747000000006</v>
      </c>
      <c r="K828">
        <v>0.90200800000000003</v>
      </c>
      <c r="L828">
        <v>1.2364999999999999E-2</v>
      </c>
      <c r="M828">
        <v>-7.7400000000000004E-3</v>
      </c>
      <c r="N828">
        <v>-0.431473</v>
      </c>
      <c r="O828">
        <v>1.6610400000000001</v>
      </c>
      <c r="P828">
        <v>-0.18868299999999999</v>
      </c>
      <c r="Q828">
        <v>-51.130721999999999</v>
      </c>
    </row>
    <row r="829" spans="1:17" x14ac:dyDescent="0.25">
      <c r="A829">
        <v>55128572</v>
      </c>
      <c r="B829">
        <v>-5.9492999999999997E-2</v>
      </c>
      <c r="C829">
        <v>7.8800999999999996E-2</v>
      </c>
      <c r="D829">
        <v>9.8108280000000008</v>
      </c>
      <c r="E829">
        <v>1.769E-3</v>
      </c>
      <c r="F829">
        <v>2.1559999999999999E-3</v>
      </c>
      <c r="G829">
        <v>-3.039E-3</v>
      </c>
      <c r="H829">
        <v>-1.262767</v>
      </c>
      <c r="I829">
        <v>8.8680690000000002</v>
      </c>
      <c r="J829">
        <v>82.696014000000005</v>
      </c>
      <c r="K829">
        <v>0.90078000000000003</v>
      </c>
      <c r="L829">
        <v>1.7089E-2</v>
      </c>
      <c r="M829">
        <v>2.2890000000000001E-2</v>
      </c>
      <c r="N829">
        <v>-0.43333500000000003</v>
      </c>
      <c r="O829">
        <v>0.62833399999999995</v>
      </c>
      <c r="P829">
        <v>3.213009</v>
      </c>
      <c r="Q829">
        <v>-51.363658999999998</v>
      </c>
    </row>
    <row r="830" spans="1:17" x14ac:dyDescent="0.25">
      <c r="A830">
        <v>55180034</v>
      </c>
      <c r="B830">
        <v>-1.1606E-2</v>
      </c>
      <c r="C830">
        <v>7.1618000000000001E-2</v>
      </c>
      <c r="D830">
        <v>9.8419550000000005</v>
      </c>
      <c r="E830">
        <v>-1.9599999999999999E-3</v>
      </c>
      <c r="F830">
        <v>-2.1050000000000001E-3</v>
      </c>
      <c r="G830">
        <v>6.8999999999999997E-4</v>
      </c>
      <c r="H830">
        <v>-1.0823719999999999</v>
      </c>
      <c r="I830">
        <v>9.7729739999999996</v>
      </c>
      <c r="J830">
        <v>81.829177999999999</v>
      </c>
      <c r="K830">
        <v>0.90057900000000002</v>
      </c>
      <c r="L830">
        <v>7.0850000000000002E-3</v>
      </c>
      <c r="M830">
        <v>-6.5069999999999998E-3</v>
      </c>
      <c r="N830">
        <v>-0.43458599999999997</v>
      </c>
      <c r="O830">
        <v>1.0552140000000001</v>
      </c>
      <c r="P830">
        <v>-0.31865599999999999</v>
      </c>
      <c r="Q830">
        <v>-51.523445000000002</v>
      </c>
    </row>
    <row r="831" spans="1:17" x14ac:dyDescent="0.25">
      <c r="A831">
        <v>55231497</v>
      </c>
      <c r="B831">
        <v>5.1539999999999997E-3</v>
      </c>
      <c r="C831">
        <v>8.5984000000000005E-2</v>
      </c>
      <c r="D831">
        <v>9.7844909999999992</v>
      </c>
      <c r="E831">
        <v>-3.0249999999999999E-3</v>
      </c>
      <c r="F831">
        <v>-3.1700000000000001E-3</v>
      </c>
      <c r="G831">
        <v>4.2299999999999998E-4</v>
      </c>
      <c r="H831">
        <v>-2.5255339999999999</v>
      </c>
      <c r="I831">
        <v>8.6870879999999993</v>
      </c>
      <c r="J831">
        <v>83.21611</v>
      </c>
      <c r="K831">
        <v>0.89914700000000003</v>
      </c>
      <c r="L831">
        <v>1.8655000000000001E-2</v>
      </c>
      <c r="M831">
        <v>2.2058000000000001E-2</v>
      </c>
      <c r="N831">
        <v>-0.436693</v>
      </c>
      <c r="O831">
        <v>0.81964000000000004</v>
      </c>
      <c r="P831">
        <v>3.2079780000000002</v>
      </c>
      <c r="Q831">
        <v>-51.7864</v>
      </c>
    </row>
    <row r="832" spans="1:17" x14ac:dyDescent="0.25">
      <c r="A832">
        <v>55282961</v>
      </c>
      <c r="B832">
        <v>-4.0337999999999999E-2</v>
      </c>
      <c r="C832">
        <v>4.7674000000000001E-2</v>
      </c>
      <c r="D832">
        <v>9.8012510000000006</v>
      </c>
      <c r="E832">
        <v>-3.2910000000000001E-3</v>
      </c>
      <c r="F832">
        <v>-1.838E-3</v>
      </c>
      <c r="G832">
        <v>3.885E-3</v>
      </c>
      <c r="H832">
        <v>-3.2471160000000001</v>
      </c>
      <c r="I832">
        <v>7.2392399999999997</v>
      </c>
      <c r="J832">
        <v>83.21611</v>
      </c>
      <c r="K832">
        <v>0.8992</v>
      </c>
      <c r="L832">
        <v>3.192E-3</v>
      </c>
      <c r="M832">
        <v>-4.9680000000000002E-3</v>
      </c>
      <c r="N832">
        <v>-0.437498</v>
      </c>
      <c r="O832">
        <v>0.57799400000000001</v>
      </c>
      <c r="P832">
        <v>-0.351908</v>
      </c>
      <c r="Q832">
        <v>-51.891491000000002</v>
      </c>
    </row>
    <row r="833" spans="1:17" x14ac:dyDescent="0.25">
      <c r="A833">
        <v>55334430</v>
      </c>
      <c r="B833">
        <v>-1.6395E-2</v>
      </c>
      <c r="C833">
        <v>0.109927</v>
      </c>
      <c r="D833">
        <v>9.8060399999999994</v>
      </c>
      <c r="E833">
        <v>-4.3559999999999996E-3</v>
      </c>
      <c r="F833">
        <v>-5.5669999999999999E-3</v>
      </c>
      <c r="G833">
        <v>1.4890000000000001E-3</v>
      </c>
      <c r="H833">
        <v>-1.984348</v>
      </c>
      <c r="I833">
        <v>8.5061060000000008</v>
      </c>
      <c r="J833">
        <v>83.389481000000004</v>
      </c>
      <c r="K833">
        <v>0.89779399999999998</v>
      </c>
      <c r="L833">
        <v>2.1055999999999998E-2</v>
      </c>
      <c r="M833">
        <v>2.0052E-2</v>
      </c>
      <c r="N833">
        <v>-0.43945499999999998</v>
      </c>
      <c r="O833">
        <v>1.158274</v>
      </c>
      <c r="P833">
        <v>3.124895</v>
      </c>
      <c r="Q833">
        <v>-52.130324999999999</v>
      </c>
    </row>
    <row r="834" spans="1:17" x14ac:dyDescent="0.25">
      <c r="A834">
        <v>55385900</v>
      </c>
      <c r="B834">
        <v>-3.7943999999999999E-2</v>
      </c>
      <c r="C834">
        <v>7.8800999999999996E-2</v>
      </c>
      <c r="D834">
        <v>9.7054790000000004</v>
      </c>
      <c r="E834">
        <v>-4.8890000000000001E-3</v>
      </c>
      <c r="F834">
        <v>-4.235E-3</v>
      </c>
      <c r="G834">
        <v>4.2299999999999998E-4</v>
      </c>
      <c r="H834">
        <v>-1.8039529999999999</v>
      </c>
      <c r="I834">
        <v>7.9631639999999999</v>
      </c>
      <c r="J834">
        <v>83.562850999999995</v>
      </c>
      <c r="K834">
        <v>0.89797800000000005</v>
      </c>
      <c r="L834">
        <v>2.8570000000000002E-3</v>
      </c>
      <c r="M834">
        <v>-5.3249999999999999E-3</v>
      </c>
      <c r="N834">
        <v>-0.43999899999999997</v>
      </c>
      <c r="O834">
        <v>0.56247199999999997</v>
      </c>
      <c r="P834">
        <v>-0.40395300000000001</v>
      </c>
      <c r="Q834">
        <v>-52.210650999999999</v>
      </c>
    </row>
    <row r="835" spans="1:17" x14ac:dyDescent="0.25">
      <c r="A835">
        <v>55437369</v>
      </c>
      <c r="B835">
        <v>-4.7521000000000001E-2</v>
      </c>
      <c r="C835">
        <v>8.5984000000000005E-2</v>
      </c>
      <c r="D835">
        <v>9.7820970000000003</v>
      </c>
      <c r="E835">
        <v>-8.9400000000000005E-4</v>
      </c>
      <c r="F835">
        <v>-1.039E-3</v>
      </c>
      <c r="G835">
        <v>2.0209999999999998E-3</v>
      </c>
      <c r="H835">
        <v>-3.427511</v>
      </c>
      <c r="I835">
        <v>8.5061060000000008</v>
      </c>
      <c r="J835">
        <v>82.696014000000005</v>
      </c>
      <c r="K835">
        <v>0.89659800000000001</v>
      </c>
      <c r="L835">
        <v>1.8027999999999999E-2</v>
      </c>
      <c r="M835">
        <v>2.1588E-2</v>
      </c>
      <c r="N835">
        <v>-0.44195200000000001</v>
      </c>
      <c r="O835">
        <v>0.76012199999999996</v>
      </c>
      <c r="P835">
        <v>3.1326390000000002</v>
      </c>
      <c r="Q835">
        <v>-52.458602999999997</v>
      </c>
    </row>
    <row r="836" spans="1:17" x14ac:dyDescent="0.25">
      <c r="A836">
        <v>55488837</v>
      </c>
      <c r="B836">
        <v>-3.0761E-2</v>
      </c>
      <c r="C836">
        <v>6.4435000000000006E-2</v>
      </c>
      <c r="D836">
        <v>9.7581530000000001</v>
      </c>
      <c r="E836">
        <v>-2.4919999999999999E-3</v>
      </c>
      <c r="F836">
        <v>-5.0699999999999996E-4</v>
      </c>
      <c r="G836">
        <v>2.5539999999999998E-3</v>
      </c>
      <c r="H836">
        <v>-2.7059299999999999</v>
      </c>
      <c r="I836">
        <v>9.5919919999999994</v>
      </c>
      <c r="J836">
        <v>85.469887</v>
      </c>
      <c r="K836">
        <v>0.89617100000000005</v>
      </c>
      <c r="L836">
        <v>6.4510000000000001E-3</v>
      </c>
      <c r="M836">
        <v>-7.1159999999999999E-3</v>
      </c>
      <c r="N836">
        <v>-0.44360500000000003</v>
      </c>
      <c r="O836">
        <v>1.024267</v>
      </c>
      <c r="P836">
        <v>-0.40287400000000001</v>
      </c>
      <c r="Q836">
        <v>-52.674500000000002</v>
      </c>
    </row>
    <row r="837" spans="1:17" x14ac:dyDescent="0.25">
      <c r="A837">
        <v>55540302</v>
      </c>
      <c r="B837">
        <v>7.548E-3</v>
      </c>
      <c r="C837">
        <v>7.1618000000000001E-2</v>
      </c>
      <c r="D837">
        <v>9.7844909999999992</v>
      </c>
      <c r="E837">
        <v>-1.1609999999999999E-3</v>
      </c>
      <c r="F837">
        <v>-4.235E-3</v>
      </c>
      <c r="G837">
        <v>-3.7599999999999998E-4</v>
      </c>
      <c r="H837">
        <v>-2.5255339999999999</v>
      </c>
      <c r="I837">
        <v>7.9631639999999999</v>
      </c>
      <c r="J837">
        <v>82.522644</v>
      </c>
      <c r="K837">
        <v>0.89485300000000001</v>
      </c>
      <c r="L837">
        <v>1.6792999999999999E-2</v>
      </c>
      <c r="M837">
        <v>2.1932E-2</v>
      </c>
      <c r="N837">
        <v>-0.44550499999999998</v>
      </c>
      <c r="O837">
        <v>0.60320099999999999</v>
      </c>
      <c r="P837">
        <v>3.1077940000000002</v>
      </c>
      <c r="Q837">
        <v>-52.916676000000002</v>
      </c>
    </row>
    <row r="838" spans="1:17" x14ac:dyDescent="0.25">
      <c r="A838">
        <v>55591776</v>
      </c>
      <c r="B838">
        <v>-2.1184000000000001E-2</v>
      </c>
      <c r="C838">
        <v>6.2039999999999998E-2</v>
      </c>
      <c r="D838">
        <v>9.7581530000000001</v>
      </c>
      <c r="E838">
        <v>-2.2260000000000001E-3</v>
      </c>
      <c r="F838">
        <v>5.5900000000000004E-4</v>
      </c>
      <c r="G838">
        <v>9.5600000000000004E-4</v>
      </c>
      <c r="H838">
        <v>-1.8039529999999999</v>
      </c>
      <c r="I838">
        <v>9.0490490000000001</v>
      </c>
      <c r="J838">
        <v>81.829177999999999</v>
      </c>
      <c r="K838">
        <v>0.89460600000000001</v>
      </c>
      <c r="L838">
        <v>5.9280000000000001E-3</v>
      </c>
      <c r="M838">
        <v>-7.0910000000000001E-3</v>
      </c>
      <c r="N838">
        <v>-0.44675900000000002</v>
      </c>
      <c r="O838">
        <v>0.97077100000000005</v>
      </c>
      <c r="P838">
        <v>-0.42347200000000002</v>
      </c>
      <c r="Q838">
        <v>-53.077938000000003</v>
      </c>
    </row>
    <row r="839" spans="1:17" x14ac:dyDescent="0.25">
      <c r="A839">
        <v>55643238</v>
      </c>
      <c r="B839">
        <v>-6.8180000000000003E-3</v>
      </c>
      <c r="C839">
        <v>7.1618000000000001E-2</v>
      </c>
      <c r="D839">
        <v>9.7940679999999993</v>
      </c>
      <c r="E839">
        <v>7.0399999999999998E-4</v>
      </c>
      <c r="F839">
        <v>-1.3060000000000001E-3</v>
      </c>
      <c r="G839">
        <v>-3.7599999999999998E-4</v>
      </c>
      <c r="H839">
        <v>-2.8863249999999998</v>
      </c>
      <c r="I839">
        <v>9.0490490000000001</v>
      </c>
      <c r="J839">
        <v>83.909583999999995</v>
      </c>
      <c r="K839">
        <v>0.893154</v>
      </c>
      <c r="L839">
        <v>1.7687999999999999E-2</v>
      </c>
      <c r="M839">
        <v>2.1443E-2</v>
      </c>
      <c r="N839">
        <v>-0.44889000000000001</v>
      </c>
      <c r="O839">
        <v>0.70836200000000005</v>
      </c>
      <c r="P839">
        <v>3.106071</v>
      </c>
      <c r="Q839">
        <v>-53.348083000000003</v>
      </c>
    </row>
    <row r="840" spans="1:17" x14ac:dyDescent="0.25">
      <c r="A840">
        <v>55694700</v>
      </c>
      <c r="B840">
        <v>-1.1606E-2</v>
      </c>
      <c r="C840">
        <v>9.0772000000000005E-2</v>
      </c>
      <c r="D840">
        <v>9.7342099999999991</v>
      </c>
      <c r="E840">
        <v>-2.2260000000000001E-3</v>
      </c>
      <c r="F840">
        <v>8.25E-4</v>
      </c>
      <c r="G840">
        <v>4.9509999999999997E-3</v>
      </c>
      <c r="H840">
        <v>-3.2471160000000001</v>
      </c>
      <c r="I840">
        <v>9.7729739999999996</v>
      </c>
      <c r="J840">
        <v>84.256316999999996</v>
      </c>
      <c r="K840">
        <v>0.89249500000000004</v>
      </c>
      <c r="L840">
        <v>1.0135E-2</v>
      </c>
      <c r="M840">
        <v>-8.4229999999999999E-3</v>
      </c>
      <c r="N840">
        <v>-0.45086500000000002</v>
      </c>
      <c r="O840">
        <v>1.471875</v>
      </c>
      <c r="P840">
        <v>-0.33779100000000001</v>
      </c>
      <c r="Q840">
        <v>-53.607768999999998</v>
      </c>
    </row>
    <row r="841" spans="1:17" x14ac:dyDescent="0.25">
      <c r="A841">
        <v>55746170</v>
      </c>
      <c r="B841">
        <v>-2.029E-3</v>
      </c>
      <c r="C841">
        <v>7.8800999999999996E-2</v>
      </c>
      <c r="D841">
        <v>9.7820970000000003</v>
      </c>
      <c r="E841">
        <v>-5.1549999999999999E-3</v>
      </c>
      <c r="F841">
        <v>-1.572E-3</v>
      </c>
      <c r="G841">
        <v>2.287E-3</v>
      </c>
      <c r="H841">
        <v>-3.9686970000000001</v>
      </c>
      <c r="I841">
        <v>8.3251259999999991</v>
      </c>
      <c r="J841">
        <v>82.522644</v>
      </c>
      <c r="K841">
        <v>0.891208</v>
      </c>
      <c r="L841">
        <v>1.5734999999999999E-2</v>
      </c>
      <c r="M841">
        <v>2.2015E-2</v>
      </c>
      <c r="N841">
        <v>-0.452787</v>
      </c>
      <c r="O841">
        <v>0.46534500000000001</v>
      </c>
      <c r="P841">
        <v>3.0661130000000001</v>
      </c>
      <c r="Q841">
        <v>-53.854129999999998</v>
      </c>
    </row>
    <row r="842" spans="1:17" x14ac:dyDescent="0.25">
      <c r="A842">
        <v>57444786</v>
      </c>
      <c r="B842">
        <v>-5.9492999999999997E-2</v>
      </c>
      <c r="C842">
        <v>-8.4013000000000004E-2</v>
      </c>
      <c r="D842">
        <v>9.7820970000000003</v>
      </c>
      <c r="E842">
        <v>-8.3510000000000008E-3</v>
      </c>
      <c r="F842">
        <v>-1.039E-3</v>
      </c>
      <c r="G842">
        <v>9.5600000000000004E-4</v>
      </c>
      <c r="H842">
        <v>-9.2001609999999996</v>
      </c>
      <c r="I842">
        <v>5.610411</v>
      </c>
      <c r="J842">
        <v>78.535210000000006</v>
      </c>
      <c r="K842">
        <v>0.92515000000000003</v>
      </c>
      <c r="L842">
        <v>2.1879999999999998E-3</v>
      </c>
      <c r="M842">
        <v>2.4797E-2</v>
      </c>
      <c r="N842">
        <v>0.37878400000000001</v>
      </c>
      <c r="O842">
        <v>1.309688</v>
      </c>
      <c r="P842">
        <v>2.5346549999999999</v>
      </c>
      <c r="Q842">
        <v>44.560248999999999</v>
      </c>
    </row>
    <row r="843" spans="1:17" x14ac:dyDescent="0.25">
      <c r="A843">
        <v>57599196</v>
      </c>
      <c r="B843">
        <v>-2.5971999999999999E-2</v>
      </c>
      <c r="C843">
        <v>-3.3732999999999999E-2</v>
      </c>
      <c r="D843">
        <v>9.8084340000000001</v>
      </c>
      <c r="E843">
        <v>2.568E-3</v>
      </c>
      <c r="F843">
        <v>2.92E-4</v>
      </c>
      <c r="G843">
        <v>-2.506E-3</v>
      </c>
      <c r="H843">
        <v>-10.102137000000001</v>
      </c>
      <c r="I843">
        <v>5.42943</v>
      </c>
      <c r="J843">
        <v>79.748778999999999</v>
      </c>
      <c r="K843">
        <v>0.92313400000000001</v>
      </c>
      <c r="L843">
        <v>6.8640000000000003E-3</v>
      </c>
      <c r="M843">
        <v>6.2150999999999998E-2</v>
      </c>
      <c r="N843">
        <v>0.37935999999999998</v>
      </c>
      <c r="O843">
        <v>3.4507099999999999</v>
      </c>
      <c r="P843">
        <v>6.2888279999999996</v>
      </c>
      <c r="Q843">
        <v>44.869877000000002</v>
      </c>
    </row>
    <row r="844" spans="1:17" x14ac:dyDescent="0.25">
      <c r="A844">
        <v>57650666</v>
      </c>
      <c r="B844">
        <v>-2.3578000000000002E-2</v>
      </c>
      <c r="C844">
        <v>-7.2041999999999995E-2</v>
      </c>
      <c r="D844">
        <v>9.7366050000000008</v>
      </c>
      <c r="E844">
        <v>9.7000000000000005E-4</v>
      </c>
      <c r="F844">
        <v>-1.838E-3</v>
      </c>
      <c r="G844">
        <v>2.0209999999999998E-3</v>
      </c>
      <c r="H844">
        <v>-9.9217410000000008</v>
      </c>
      <c r="I844">
        <v>5.2484489999999999</v>
      </c>
      <c r="J844">
        <v>80.615607999999995</v>
      </c>
      <c r="K844">
        <v>0.92450299999999996</v>
      </c>
      <c r="L844">
        <v>1.684E-3</v>
      </c>
      <c r="M844">
        <v>3.1565000000000003E-2</v>
      </c>
      <c r="N844">
        <v>0.37986199999999998</v>
      </c>
      <c r="O844">
        <v>1.555126</v>
      </c>
      <c r="P844">
        <v>3.2724899999999999</v>
      </c>
      <c r="Q844">
        <v>44.718254000000002</v>
      </c>
    </row>
    <row r="845" spans="1:17" x14ac:dyDescent="0.25">
      <c r="A845">
        <v>57753607</v>
      </c>
      <c r="B845">
        <v>-3.7943999999999999E-2</v>
      </c>
      <c r="C845">
        <v>-7.9225000000000004E-2</v>
      </c>
      <c r="D845">
        <v>9.7485759999999999</v>
      </c>
      <c r="E845">
        <v>-3.2910000000000001E-3</v>
      </c>
      <c r="F845">
        <v>1.89E-3</v>
      </c>
      <c r="G845">
        <v>6.8999999999999997E-4</v>
      </c>
      <c r="H845">
        <v>-9.7413460000000001</v>
      </c>
      <c r="I845">
        <v>3.981582</v>
      </c>
      <c r="J845">
        <v>80.442245</v>
      </c>
      <c r="K845">
        <v>0.92325500000000005</v>
      </c>
      <c r="L845">
        <v>-2.601E-3</v>
      </c>
      <c r="M845">
        <v>3.1014E-2</v>
      </c>
      <c r="N845">
        <v>0.38292500000000002</v>
      </c>
      <c r="O845">
        <v>1.0876619999999999</v>
      </c>
      <c r="P845">
        <v>3.3973070000000001</v>
      </c>
      <c r="Q845">
        <v>45.085186</v>
      </c>
    </row>
    <row r="846" spans="1:17" x14ac:dyDescent="0.25">
      <c r="A846">
        <v>57805077</v>
      </c>
      <c r="B846">
        <v>-2.8367E-2</v>
      </c>
      <c r="C846">
        <v>-6.4859E-2</v>
      </c>
      <c r="D846">
        <v>9.8275889999999997</v>
      </c>
      <c r="E846">
        <v>-3.0249999999999999E-3</v>
      </c>
      <c r="F846">
        <v>-3.9690000000000003E-3</v>
      </c>
      <c r="G846">
        <v>3.885E-3</v>
      </c>
      <c r="H846">
        <v>-9.9217410000000008</v>
      </c>
      <c r="I846">
        <v>3.8006009999999999</v>
      </c>
      <c r="J846">
        <v>79.922141999999994</v>
      </c>
      <c r="K846">
        <v>0.92134499999999997</v>
      </c>
      <c r="L846">
        <v>2.5677999999999999E-2</v>
      </c>
      <c r="M846">
        <v>4.3303000000000001E-2</v>
      </c>
      <c r="N846">
        <v>0.38547300000000001</v>
      </c>
      <c r="O846">
        <v>4.6372499999999999</v>
      </c>
      <c r="P846">
        <v>3.4397120000000001</v>
      </c>
      <c r="Q846">
        <v>45.546329</v>
      </c>
    </row>
    <row r="847" spans="1:17" x14ac:dyDescent="0.25">
      <c r="A847">
        <v>57856553</v>
      </c>
      <c r="B847">
        <v>-3.5549999999999998E-2</v>
      </c>
      <c r="C847">
        <v>-4.5704000000000002E-2</v>
      </c>
      <c r="D847">
        <v>9.7366050000000008</v>
      </c>
      <c r="E847">
        <v>-3.0249999999999999E-3</v>
      </c>
      <c r="F847">
        <v>-5.5669999999999999E-3</v>
      </c>
      <c r="G847">
        <v>-9.0799999999999995E-4</v>
      </c>
      <c r="H847">
        <v>-8.4785799999999991</v>
      </c>
      <c r="I847">
        <v>4.8864869999999998</v>
      </c>
      <c r="J847">
        <v>80.615607999999995</v>
      </c>
      <c r="K847">
        <v>0.92230900000000005</v>
      </c>
      <c r="L847">
        <v>1.7799999999999999E-4</v>
      </c>
      <c r="M847">
        <v>2.5352E-2</v>
      </c>
      <c r="N847">
        <v>0.38562099999999999</v>
      </c>
      <c r="O847">
        <v>1.140412</v>
      </c>
      <c r="P847">
        <v>2.672552</v>
      </c>
      <c r="Q847">
        <v>45.406562999999998</v>
      </c>
    </row>
    <row r="848" spans="1:17" x14ac:dyDescent="0.25">
      <c r="A848">
        <v>57908017</v>
      </c>
      <c r="B848">
        <v>-3.0761E-2</v>
      </c>
      <c r="C848">
        <v>-6.7252999999999993E-2</v>
      </c>
      <c r="D848">
        <v>9.7366050000000008</v>
      </c>
      <c r="E848">
        <v>-1.1609999999999999E-3</v>
      </c>
      <c r="F848">
        <v>-1.838E-3</v>
      </c>
      <c r="G848">
        <v>4.2299999999999998E-4</v>
      </c>
      <c r="H848">
        <v>-9.2001609999999996</v>
      </c>
      <c r="I848">
        <v>3.8006009999999999</v>
      </c>
      <c r="J848">
        <v>79.922141999999994</v>
      </c>
      <c r="K848">
        <v>0.92046499999999998</v>
      </c>
      <c r="L848">
        <v>8.7200000000000003E-3</v>
      </c>
      <c r="M848">
        <v>5.5044999999999997E-2</v>
      </c>
      <c r="N848">
        <v>0.38683200000000001</v>
      </c>
      <c r="O848">
        <v>3.3768509999999998</v>
      </c>
      <c r="P848">
        <v>5.4275599999999997</v>
      </c>
      <c r="Q848">
        <v>45.749935000000001</v>
      </c>
    </row>
    <row r="849" spans="1:17" x14ac:dyDescent="0.25">
      <c r="A849">
        <v>57959483</v>
      </c>
      <c r="B849">
        <v>-3.5549999999999998E-2</v>
      </c>
      <c r="C849">
        <v>-6.2463999999999999E-2</v>
      </c>
      <c r="D849">
        <v>9.7964629999999993</v>
      </c>
      <c r="E849">
        <v>-3.2910000000000001E-3</v>
      </c>
      <c r="F849">
        <v>-1.3060000000000001E-3</v>
      </c>
      <c r="G849">
        <v>-1.175E-3</v>
      </c>
      <c r="H849">
        <v>-9.2001609999999996</v>
      </c>
      <c r="I849">
        <v>3.4386389999999998</v>
      </c>
      <c r="J849">
        <v>78.881943000000007</v>
      </c>
      <c r="K849">
        <v>0.92167699999999997</v>
      </c>
      <c r="L849">
        <v>-1.382E-3</v>
      </c>
      <c r="M849">
        <v>2.5613E-2</v>
      </c>
      <c r="N849">
        <v>0.38711000000000001</v>
      </c>
      <c r="O849">
        <v>0.99145899999999998</v>
      </c>
      <c r="P849">
        <v>2.7675049999999999</v>
      </c>
      <c r="Q849">
        <v>45.589333000000003</v>
      </c>
    </row>
    <row r="850" spans="1:17" x14ac:dyDescent="0.25">
      <c r="A850">
        <v>58010953</v>
      </c>
      <c r="B850">
        <v>-9.2119999999999997E-3</v>
      </c>
      <c r="C850">
        <v>-6.2463999999999999E-2</v>
      </c>
      <c r="D850">
        <v>9.7413930000000004</v>
      </c>
      <c r="E850">
        <v>-8.9400000000000005E-4</v>
      </c>
      <c r="F850">
        <v>-6.8979999999999996E-3</v>
      </c>
      <c r="G850">
        <v>4.4180000000000001E-3</v>
      </c>
      <c r="H850">
        <v>-9.5609509999999993</v>
      </c>
      <c r="I850">
        <v>3.0766770000000001</v>
      </c>
      <c r="J850">
        <v>78.881943000000007</v>
      </c>
      <c r="K850">
        <v>0.919597</v>
      </c>
      <c r="L850">
        <v>9.1959999999999993E-3</v>
      </c>
      <c r="M850">
        <v>5.4480000000000001E-2</v>
      </c>
      <c r="N850">
        <v>0.388959</v>
      </c>
      <c r="O850">
        <v>3.41418</v>
      </c>
      <c r="P850">
        <v>5.338832</v>
      </c>
      <c r="Q850">
        <v>46.012752999999996</v>
      </c>
    </row>
    <row r="851" spans="1:17" x14ac:dyDescent="0.25">
      <c r="A851">
        <v>58062427</v>
      </c>
      <c r="B851">
        <v>-3.7943999999999999E-2</v>
      </c>
      <c r="C851">
        <v>-0.103168</v>
      </c>
      <c r="D851">
        <v>9.7797020000000003</v>
      </c>
      <c r="E851">
        <v>4.37E-4</v>
      </c>
      <c r="F851">
        <v>-2.637E-3</v>
      </c>
      <c r="G851">
        <v>1.5699999999999999E-4</v>
      </c>
      <c r="H851">
        <v>-8.6589749999999999</v>
      </c>
      <c r="I851">
        <v>5.42943</v>
      </c>
      <c r="J851">
        <v>79.055305000000004</v>
      </c>
      <c r="K851">
        <v>0.92078599999999999</v>
      </c>
      <c r="L851">
        <v>1.0889999999999999E-3</v>
      </c>
      <c r="M851">
        <v>2.4473999999999999E-2</v>
      </c>
      <c r="N851">
        <v>0.389297</v>
      </c>
      <c r="O851">
        <v>1.2079580000000001</v>
      </c>
      <c r="P851">
        <v>2.5346250000000001</v>
      </c>
      <c r="Q851">
        <v>45.862800999999997</v>
      </c>
    </row>
    <row r="852" spans="1:17" x14ac:dyDescent="0.25">
      <c r="A852">
        <v>58113892</v>
      </c>
      <c r="B852">
        <v>-5.2310000000000002E-2</v>
      </c>
      <c r="C852">
        <v>-7.6829999999999996E-2</v>
      </c>
      <c r="D852">
        <v>9.7653359999999996</v>
      </c>
      <c r="E852">
        <v>-9.5000000000000005E-5</v>
      </c>
      <c r="F852">
        <v>-2.4000000000000001E-4</v>
      </c>
      <c r="G852">
        <v>2.82E-3</v>
      </c>
      <c r="H852">
        <v>-10.462928</v>
      </c>
      <c r="I852">
        <v>3.981582</v>
      </c>
      <c r="J852">
        <v>77.668373000000003</v>
      </c>
      <c r="K852">
        <v>0.91903500000000005</v>
      </c>
      <c r="L852">
        <v>3.287E-3</v>
      </c>
      <c r="M852">
        <v>5.5362000000000001E-2</v>
      </c>
      <c r="N852">
        <v>0.39025500000000002</v>
      </c>
      <c r="O852">
        <v>2.8371379999999999</v>
      </c>
      <c r="P852">
        <v>5.6927009999999996</v>
      </c>
      <c r="Q852">
        <v>46.156753999999999</v>
      </c>
    </row>
    <row r="853" spans="1:17" x14ac:dyDescent="0.25">
      <c r="A853">
        <v>58165358</v>
      </c>
      <c r="B853">
        <v>-1.1606E-2</v>
      </c>
      <c r="C853">
        <v>-6.7252999999999993E-2</v>
      </c>
      <c r="D853">
        <v>9.7701250000000002</v>
      </c>
      <c r="E853">
        <v>-1.1609999999999999E-3</v>
      </c>
      <c r="F853">
        <v>5.5900000000000004E-4</v>
      </c>
      <c r="G853">
        <v>4.2299999999999998E-4</v>
      </c>
      <c r="H853">
        <v>-9.3805560000000003</v>
      </c>
      <c r="I853">
        <v>4.7055059999999997</v>
      </c>
      <c r="J853">
        <v>80.095511999999999</v>
      </c>
      <c r="K853">
        <v>0.92018599999999995</v>
      </c>
      <c r="L853">
        <v>3.6600000000000001E-4</v>
      </c>
      <c r="M853">
        <v>2.4468E-2</v>
      </c>
      <c r="N853">
        <v>0.39071499999999998</v>
      </c>
      <c r="O853">
        <v>1.1353089999999999</v>
      </c>
      <c r="P853">
        <v>2.5645039999999999</v>
      </c>
      <c r="Q853">
        <v>46.038021000000001</v>
      </c>
    </row>
    <row r="854" spans="1:17" x14ac:dyDescent="0.25">
      <c r="A854">
        <v>58216817</v>
      </c>
      <c r="B854">
        <v>-8.1042000000000003E-2</v>
      </c>
      <c r="C854">
        <v>-7.2041999999999995E-2</v>
      </c>
      <c r="D854">
        <v>9.8084340000000001</v>
      </c>
      <c r="E854">
        <v>-1.6930000000000001E-3</v>
      </c>
      <c r="F854">
        <v>2.1559999999999999E-3</v>
      </c>
      <c r="G854">
        <v>2.0209999999999998E-3</v>
      </c>
      <c r="H854">
        <v>-10.823718</v>
      </c>
      <c r="I854">
        <v>3.6196199999999998</v>
      </c>
      <c r="J854">
        <v>78.708572000000004</v>
      </c>
      <c r="K854">
        <v>0.91842199999999996</v>
      </c>
      <c r="L854">
        <v>1.48E-3</v>
      </c>
      <c r="M854">
        <v>5.5432000000000002E-2</v>
      </c>
      <c r="N854">
        <v>0.39169700000000002</v>
      </c>
      <c r="O854">
        <v>2.6582680000000001</v>
      </c>
      <c r="P854">
        <v>5.777253</v>
      </c>
      <c r="Q854">
        <v>46.329650999999998</v>
      </c>
    </row>
    <row r="855" spans="1:17" x14ac:dyDescent="0.25">
      <c r="A855">
        <v>58268288</v>
      </c>
      <c r="B855">
        <v>-1.4001E-2</v>
      </c>
      <c r="C855">
        <v>-6.0069999999999998E-2</v>
      </c>
      <c r="D855">
        <v>9.7677309999999995</v>
      </c>
      <c r="E855">
        <v>-3.6200000000000002E-4</v>
      </c>
      <c r="F855">
        <v>2.92E-4</v>
      </c>
      <c r="G855">
        <v>1.755E-3</v>
      </c>
      <c r="H855">
        <v>-9.2001609999999996</v>
      </c>
      <c r="I855">
        <v>4.8864869999999998</v>
      </c>
      <c r="J855">
        <v>79.228675999999993</v>
      </c>
      <c r="K855">
        <v>0.91953300000000004</v>
      </c>
      <c r="L855">
        <v>1.1360000000000001E-3</v>
      </c>
      <c r="M855">
        <v>2.4405E-2</v>
      </c>
      <c r="N855">
        <v>0.39225199999999999</v>
      </c>
      <c r="O855">
        <v>1.2180029999999999</v>
      </c>
      <c r="P855">
        <v>2.5213450000000002</v>
      </c>
      <c r="Q855">
        <v>46.230747000000001</v>
      </c>
    </row>
    <row r="856" spans="1:17" x14ac:dyDescent="0.25">
      <c r="A856">
        <v>58319751</v>
      </c>
      <c r="B856">
        <v>-6.9070000000000006E-2</v>
      </c>
      <c r="C856">
        <v>-8.4013000000000004E-2</v>
      </c>
      <c r="D856">
        <v>9.8132230000000007</v>
      </c>
      <c r="E856">
        <v>-3.0249999999999999E-3</v>
      </c>
      <c r="F856">
        <v>5.5900000000000004E-4</v>
      </c>
      <c r="G856">
        <v>-5.169E-3</v>
      </c>
      <c r="H856">
        <v>-10.102137000000001</v>
      </c>
      <c r="I856">
        <v>3.6196199999999998</v>
      </c>
      <c r="J856">
        <v>79.748778999999999</v>
      </c>
      <c r="K856">
        <v>0.91785499999999998</v>
      </c>
      <c r="L856">
        <v>-1.2E-4</v>
      </c>
      <c r="M856">
        <v>5.5322000000000003E-2</v>
      </c>
      <c r="N856">
        <v>0.39304099999999997</v>
      </c>
      <c r="O856">
        <v>2.4927999999999999</v>
      </c>
      <c r="P856">
        <v>5.8341789999999998</v>
      </c>
      <c r="Q856">
        <v>46.489928999999997</v>
      </c>
    </row>
    <row r="857" spans="1:17" x14ac:dyDescent="0.25">
      <c r="A857">
        <v>58371216</v>
      </c>
      <c r="B857">
        <v>-1.6395E-2</v>
      </c>
      <c r="C857">
        <v>-7.6829999999999996E-2</v>
      </c>
      <c r="D857">
        <v>9.7988569999999999</v>
      </c>
      <c r="E857">
        <v>-4.6230000000000004E-3</v>
      </c>
      <c r="F857">
        <v>-1.838E-3</v>
      </c>
      <c r="G857">
        <v>9.5600000000000004E-4</v>
      </c>
      <c r="H857">
        <v>-9.0197649999999996</v>
      </c>
      <c r="I857">
        <v>3.6196199999999998</v>
      </c>
      <c r="J857">
        <v>79.748778999999999</v>
      </c>
      <c r="K857">
        <v>0.91901999999999995</v>
      </c>
      <c r="L857">
        <v>-2.2659999999999998E-3</v>
      </c>
      <c r="M857">
        <v>2.427E-2</v>
      </c>
      <c r="N857">
        <v>0.39345599999999997</v>
      </c>
      <c r="O857">
        <v>0.85660800000000004</v>
      </c>
      <c r="P857">
        <v>2.659036</v>
      </c>
      <c r="Q857">
        <v>46.373905000000001</v>
      </c>
    </row>
    <row r="858" spans="1:17" x14ac:dyDescent="0.25">
      <c r="A858">
        <v>58422683</v>
      </c>
      <c r="B858">
        <v>-3.3154999999999997E-2</v>
      </c>
      <c r="C858">
        <v>-5.5281999999999998E-2</v>
      </c>
      <c r="D858">
        <v>9.7797020000000003</v>
      </c>
      <c r="E858">
        <v>-1.9599999999999999E-3</v>
      </c>
      <c r="F858">
        <v>2.4229999999999998E-3</v>
      </c>
      <c r="G858">
        <v>4.2299999999999998E-4</v>
      </c>
      <c r="H858">
        <v>-7.9373930000000001</v>
      </c>
      <c r="I858">
        <v>5.0674679999999999</v>
      </c>
      <c r="J858">
        <v>79.055305000000004</v>
      </c>
      <c r="K858">
        <v>0.91786199999999996</v>
      </c>
      <c r="L858">
        <v>2.1739999999999999E-2</v>
      </c>
      <c r="M858">
        <v>4.3959999999999999E-2</v>
      </c>
      <c r="N858">
        <v>0.39385700000000001</v>
      </c>
      <c r="O858">
        <v>4.2832549999999996</v>
      </c>
      <c r="P858">
        <v>3.6450149999999999</v>
      </c>
      <c r="Q858">
        <v>46.584975999999997</v>
      </c>
    </row>
    <row r="859" spans="1:17" x14ac:dyDescent="0.25">
      <c r="A859">
        <v>58474152</v>
      </c>
      <c r="B859">
        <v>-5.4704000000000003E-2</v>
      </c>
      <c r="C859">
        <v>-8.6407999999999999E-2</v>
      </c>
      <c r="D859">
        <v>9.7940679999999993</v>
      </c>
      <c r="E859">
        <v>2.3019999999999998E-3</v>
      </c>
      <c r="F859">
        <v>-2.4000000000000001E-4</v>
      </c>
      <c r="G859">
        <v>1.4890000000000001E-3</v>
      </c>
      <c r="H859">
        <v>-7.9373930000000001</v>
      </c>
      <c r="I859">
        <v>2.5337339999999999</v>
      </c>
      <c r="J859">
        <v>80.095511999999999</v>
      </c>
      <c r="K859">
        <v>0.918713</v>
      </c>
      <c r="L859">
        <v>-2.9090000000000001E-3</v>
      </c>
      <c r="M859">
        <v>2.5108999999999999E-2</v>
      </c>
      <c r="N859">
        <v>0.394117</v>
      </c>
      <c r="O859">
        <v>0.82867999999999997</v>
      </c>
      <c r="P859">
        <v>2.7758449999999999</v>
      </c>
      <c r="Q859">
        <v>46.457599999999999</v>
      </c>
    </row>
    <row r="860" spans="1:17" x14ac:dyDescent="0.25">
      <c r="A860">
        <v>58525614</v>
      </c>
      <c r="B860">
        <v>-3.0761E-2</v>
      </c>
      <c r="C860">
        <v>-9.3590999999999994E-2</v>
      </c>
      <c r="D860">
        <v>9.7677309999999995</v>
      </c>
      <c r="E860">
        <v>-1.9599999999999999E-3</v>
      </c>
      <c r="F860">
        <v>-2.637E-3</v>
      </c>
      <c r="G860">
        <v>-1.0900000000000001E-4</v>
      </c>
      <c r="H860">
        <v>-9.2001609999999996</v>
      </c>
      <c r="I860">
        <v>3.8006009999999999</v>
      </c>
      <c r="J860">
        <v>79.228675999999993</v>
      </c>
      <c r="K860">
        <v>0.91702700000000004</v>
      </c>
      <c r="L860">
        <v>1.3249E-2</v>
      </c>
      <c r="M860">
        <v>5.1452999999999999E-2</v>
      </c>
      <c r="N860">
        <v>0.39527000000000001</v>
      </c>
      <c r="O860">
        <v>3.7386469999999998</v>
      </c>
      <c r="P860">
        <v>4.8123550000000002</v>
      </c>
      <c r="Q860">
        <v>46.792580000000001</v>
      </c>
    </row>
    <row r="861" spans="1:17" x14ac:dyDescent="0.25">
      <c r="A861">
        <v>58577078</v>
      </c>
      <c r="B861">
        <v>-4.9916000000000002E-2</v>
      </c>
      <c r="C861">
        <v>-6.0069999999999998E-2</v>
      </c>
      <c r="D861">
        <v>9.710267</v>
      </c>
      <c r="E861">
        <v>-3.5569999999999998E-3</v>
      </c>
      <c r="F861">
        <v>-3.9690000000000003E-3</v>
      </c>
      <c r="G861">
        <v>6.8999999999999997E-4</v>
      </c>
      <c r="H861">
        <v>-9.3805560000000003</v>
      </c>
      <c r="I861">
        <v>4.7055059999999997</v>
      </c>
      <c r="J861">
        <v>79.055305000000004</v>
      </c>
      <c r="K861">
        <v>0.91812800000000006</v>
      </c>
      <c r="L861">
        <v>-1.1839999999999999E-3</v>
      </c>
      <c r="M861">
        <v>2.3806999999999998E-2</v>
      </c>
      <c r="N861">
        <v>0.395565</v>
      </c>
      <c r="O861">
        <v>0.95556200000000002</v>
      </c>
      <c r="P861">
        <v>2.5592779999999999</v>
      </c>
      <c r="Q861">
        <v>46.637863000000003</v>
      </c>
    </row>
    <row r="862" spans="1:17" x14ac:dyDescent="0.25">
      <c r="A862">
        <v>58628539</v>
      </c>
      <c r="B862">
        <v>-4.2733E-2</v>
      </c>
      <c r="C862">
        <v>-7.6829999999999996E-2</v>
      </c>
      <c r="D862">
        <v>9.7940679999999993</v>
      </c>
      <c r="E862">
        <v>-2.7590000000000002E-3</v>
      </c>
      <c r="F862">
        <v>-1.3060000000000001E-3</v>
      </c>
      <c r="G862">
        <v>3.6189999999999998E-3</v>
      </c>
      <c r="H862">
        <v>-9.7413460000000001</v>
      </c>
      <c r="I862">
        <v>4.7055059999999997</v>
      </c>
      <c r="J862">
        <v>79.748778999999999</v>
      </c>
      <c r="K862">
        <v>0.91654500000000005</v>
      </c>
      <c r="L862">
        <v>1.0326999999999999E-2</v>
      </c>
      <c r="M862">
        <v>5.253E-2</v>
      </c>
      <c r="N862">
        <v>0.39633099999999999</v>
      </c>
      <c r="O862">
        <v>3.486094</v>
      </c>
      <c r="P862">
        <v>5.0546870000000004</v>
      </c>
      <c r="Q862">
        <v>46.923034999999999</v>
      </c>
    </row>
    <row r="863" spans="1:17" x14ac:dyDescent="0.25">
      <c r="A863">
        <v>58680007</v>
      </c>
      <c r="B863">
        <v>-3.7943999999999999E-2</v>
      </c>
      <c r="C863">
        <v>-6.7252999999999993E-2</v>
      </c>
      <c r="D863">
        <v>9.746181</v>
      </c>
      <c r="E863">
        <v>-8.9400000000000005E-4</v>
      </c>
      <c r="F863">
        <v>1.091E-3</v>
      </c>
      <c r="G863">
        <v>4.9509999999999997E-3</v>
      </c>
      <c r="H863">
        <v>-9.7413460000000001</v>
      </c>
      <c r="I863">
        <v>5.0674679999999999</v>
      </c>
      <c r="J863">
        <v>78.708572000000004</v>
      </c>
      <c r="K863">
        <v>0.917601</v>
      </c>
      <c r="L863">
        <v>-6.4499999999999996E-4</v>
      </c>
      <c r="M863">
        <v>2.3493E-2</v>
      </c>
      <c r="N863">
        <v>0.39680599999999999</v>
      </c>
      <c r="O863">
        <v>1.0013920000000001</v>
      </c>
      <c r="P863">
        <v>2.5004460000000002</v>
      </c>
      <c r="Q863">
        <v>46.792895999999999</v>
      </c>
    </row>
    <row r="864" spans="1:17" x14ac:dyDescent="0.25">
      <c r="A864">
        <v>58731475</v>
      </c>
      <c r="B864">
        <v>-2.3578000000000002E-2</v>
      </c>
      <c r="C864">
        <v>-7.2041999999999995E-2</v>
      </c>
      <c r="D864">
        <v>9.7916740000000004</v>
      </c>
      <c r="E864">
        <v>-4.3559999999999996E-3</v>
      </c>
      <c r="F864">
        <v>-4.235E-3</v>
      </c>
      <c r="G864">
        <v>3.885E-3</v>
      </c>
      <c r="H864">
        <v>-10.102137000000001</v>
      </c>
      <c r="I864">
        <v>5.0674679999999999</v>
      </c>
      <c r="J864">
        <v>79.055305000000004</v>
      </c>
      <c r="K864">
        <v>0.91602700000000004</v>
      </c>
      <c r="L864">
        <v>1.0723E-2</v>
      </c>
      <c r="M864">
        <v>5.2193999999999997E-2</v>
      </c>
      <c r="N864">
        <v>0.397561</v>
      </c>
      <c r="O864">
        <v>3.518939</v>
      </c>
      <c r="P864">
        <v>4.996524</v>
      </c>
      <c r="Q864">
        <v>47.075820999999998</v>
      </c>
    </row>
    <row r="865" spans="1:17" x14ac:dyDescent="0.25">
      <c r="A865">
        <v>58782944</v>
      </c>
      <c r="B865">
        <v>-4.0337999999999999E-2</v>
      </c>
      <c r="C865">
        <v>-6.4859E-2</v>
      </c>
      <c r="D865">
        <v>9.7318160000000002</v>
      </c>
      <c r="E865">
        <v>-3.6200000000000002E-4</v>
      </c>
      <c r="F865">
        <v>-6.3660000000000001E-3</v>
      </c>
      <c r="G865">
        <v>4.4180000000000001E-3</v>
      </c>
      <c r="H865">
        <v>-8.8393700000000006</v>
      </c>
      <c r="I865">
        <v>4.5245249999999997</v>
      </c>
      <c r="J865">
        <v>79.228675999999993</v>
      </c>
      <c r="K865">
        <v>0.91711399999999998</v>
      </c>
      <c r="L865">
        <v>-2.2699999999999999E-4</v>
      </c>
      <c r="M865">
        <v>2.3009999999999999E-2</v>
      </c>
      <c r="N865">
        <v>0.39795900000000001</v>
      </c>
      <c r="O865">
        <v>1.0264770000000001</v>
      </c>
      <c r="P865">
        <v>2.429265</v>
      </c>
      <c r="Q865">
        <v>46.936236999999998</v>
      </c>
    </row>
    <row r="866" spans="1:17" x14ac:dyDescent="0.25">
      <c r="A866">
        <v>58834417</v>
      </c>
      <c r="B866">
        <v>-5.7098999999999997E-2</v>
      </c>
      <c r="C866">
        <v>-6.9647000000000001E-2</v>
      </c>
      <c r="D866">
        <v>9.7437880000000003</v>
      </c>
      <c r="E866">
        <v>-2.2260000000000001E-3</v>
      </c>
      <c r="F866">
        <v>-2.637E-3</v>
      </c>
      <c r="G866">
        <v>1.755E-3</v>
      </c>
      <c r="H866">
        <v>-9.3805560000000003</v>
      </c>
      <c r="I866">
        <v>3.2576580000000002</v>
      </c>
      <c r="J866">
        <v>79.055305000000004</v>
      </c>
      <c r="K866">
        <v>0.91537800000000002</v>
      </c>
      <c r="L866">
        <v>2.4329999999999998E-3</v>
      </c>
      <c r="M866">
        <v>5.3774000000000002E-2</v>
      </c>
      <c r="N866">
        <v>0.39898</v>
      </c>
      <c r="O866">
        <v>2.7274569999999998</v>
      </c>
      <c r="P866">
        <v>5.5379810000000003</v>
      </c>
      <c r="Q866">
        <v>47.233192000000003</v>
      </c>
    </row>
    <row r="867" spans="1:17" x14ac:dyDescent="0.25">
      <c r="A867">
        <v>58885891</v>
      </c>
      <c r="B867">
        <v>-2.8367E-2</v>
      </c>
      <c r="C867">
        <v>-6.4859E-2</v>
      </c>
      <c r="D867">
        <v>9.8036449999999995</v>
      </c>
      <c r="E867">
        <v>1.7100000000000001E-4</v>
      </c>
      <c r="F867">
        <v>2.5999999999999998E-5</v>
      </c>
      <c r="G867">
        <v>-1.175E-3</v>
      </c>
      <c r="H867">
        <v>-10.462928</v>
      </c>
      <c r="I867">
        <v>2.5337339999999999</v>
      </c>
      <c r="J867">
        <v>79.055305000000004</v>
      </c>
      <c r="K867">
        <v>0.91647299999999998</v>
      </c>
      <c r="L867">
        <v>-4.8339999999999998E-3</v>
      </c>
      <c r="M867">
        <v>2.3578000000000002E-2</v>
      </c>
      <c r="N867">
        <v>0.399372</v>
      </c>
      <c r="O867">
        <v>0.57199999999999995</v>
      </c>
      <c r="P867">
        <v>2.698407</v>
      </c>
      <c r="Q867">
        <v>47.105761999999999</v>
      </c>
    </row>
    <row r="868" spans="1:17" x14ac:dyDescent="0.25">
      <c r="A868">
        <v>58937356</v>
      </c>
      <c r="B868">
        <v>-5.2310000000000002E-2</v>
      </c>
      <c r="C868">
        <v>-6.7252999999999993E-2</v>
      </c>
      <c r="D868">
        <v>9.7964629999999993</v>
      </c>
      <c r="E868">
        <v>-1.4270000000000001E-3</v>
      </c>
      <c r="F868">
        <v>-4.235E-3</v>
      </c>
      <c r="G868">
        <v>1.5699999999999999E-4</v>
      </c>
      <c r="H868">
        <v>-9.0197649999999996</v>
      </c>
      <c r="I868">
        <v>3.981582</v>
      </c>
      <c r="J868">
        <v>79.055305000000004</v>
      </c>
      <c r="K868">
        <v>0.91507300000000003</v>
      </c>
      <c r="L868">
        <v>1.3912000000000001E-2</v>
      </c>
      <c r="M868">
        <v>4.8203999999999997E-2</v>
      </c>
      <c r="N868">
        <v>0.40015600000000001</v>
      </c>
      <c r="O868">
        <v>3.6826490000000001</v>
      </c>
      <c r="P868">
        <v>4.4211340000000003</v>
      </c>
      <c r="Q868">
        <v>47.381214</v>
      </c>
    </row>
    <row r="869" spans="1:17" x14ac:dyDescent="0.25">
      <c r="A869">
        <v>58988826</v>
      </c>
      <c r="B869">
        <v>-4.9916000000000002E-2</v>
      </c>
      <c r="C869">
        <v>-8.6407999999999999E-2</v>
      </c>
      <c r="D869">
        <v>9.8371659999999999</v>
      </c>
      <c r="E869">
        <v>-3.6200000000000002E-4</v>
      </c>
      <c r="F869">
        <v>-2.4000000000000001E-4</v>
      </c>
      <c r="G869">
        <v>1.222E-3</v>
      </c>
      <c r="H869">
        <v>-7.7569980000000003</v>
      </c>
      <c r="I869">
        <v>4.1625629999999996</v>
      </c>
      <c r="J869">
        <v>78.535210000000006</v>
      </c>
      <c r="K869">
        <v>0.91610999999999998</v>
      </c>
      <c r="L869">
        <v>-1.1329999999999999E-3</v>
      </c>
      <c r="M869">
        <v>2.1016E-2</v>
      </c>
      <c r="N869">
        <v>0.40037299999999998</v>
      </c>
      <c r="O869">
        <v>0.84590299999999996</v>
      </c>
      <c r="P869">
        <v>2.2587860000000002</v>
      </c>
      <c r="Q869">
        <v>47.230797000000003</v>
      </c>
    </row>
    <row r="870" spans="1:17" x14ac:dyDescent="0.25">
      <c r="A870">
        <v>59040289</v>
      </c>
      <c r="B870">
        <v>-4.5127E-2</v>
      </c>
      <c r="C870">
        <v>-0.100774</v>
      </c>
      <c r="D870">
        <v>9.7078720000000001</v>
      </c>
      <c r="E870">
        <v>-7.2859999999999999E-3</v>
      </c>
      <c r="F870">
        <v>-5.8329999999999996E-3</v>
      </c>
      <c r="G870">
        <v>6.8999999999999997E-4</v>
      </c>
      <c r="H870">
        <v>-9.5609509999999993</v>
      </c>
      <c r="I870">
        <v>4.1625629999999996</v>
      </c>
      <c r="J870">
        <v>78.881943000000007</v>
      </c>
      <c r="K870">
        <v>0.91459999999999997</v>
      </c>
      <c r="L870">
        <v>5.5409999999999999E-3</v>
      </c>
      <c r="M870">
        <v>5.1069000000000003E-2</v>
      </c>
      <c r="N870">
        <v>0.40108300000000002</v>
      </c>
      <c r="O870">
        <v>2.9408129999999999</v>
      </c>
      <c r="P870">
        <v>5.1043810000000001</v>
      </c>
      <c r="Q870">
        <v>47.489223000000003</v>
      </c>
    </row>
    <row r="871" spans="1:17" x14ac:dyDescent="0.25">
      <c r="A871">
        <v>59091755</v>
      </c>
      <c r="B871">
        <v>2.7599999999999999E-3</v>
      </c>
      <c r="C871">
        <v>-9.1195999999999999E-2</v>
      </c>
      <c r="D871">
        <v>9.6312540000000002</v>
      </c>
      <c r="E871">
        <v>-3.0249999999999999E-3</v>
      </c>
      <c r="F871">
        <v>5.5900000000000004E-4</v>
      </c>
      <c r="G871">
        <v>1.4890000000000001E-3</v>
      </c>
      <c r="H871">
        <v>-9.3805560000000003</v>
      </c>
      <c r="I871">
        <v>2.895696</v>
      </c>
      <c r="J871">
        <v>78.708572000000004</v>
      </c>
      <c r="K871">
        <v>0.91562600000000005</v>
      </c>
      <c r="L871">
        <v>-3.9490000000000003E-3</v>
      </c>
      <c r="M871">
        <v>2.1454000000000001E-2</v>
      </c>
      <c r="N871">
        <v>0.40144000000000002</v>
      </c>
      <c r="O871">
        <v>0.57308499999999996</v>
      </c>
      <c r="P871">
        <v>2.4334479999999998</v>
      </c>
      <c r="Q871">
        <v>47.360568999999998</v>
      </c>
    </row>
    <row r="872" spans="1:17" x14ac:dyDescent="0.25">
      <c r="A872">
        <v>59143220</v>
      </c>
      <c r="B872">
        <v>-5.7098999999999997E-2</v>
      </c>
      <c r="C872">
        <v>-9.5985000000000001E-2</v>
      </c>
      <c r="D872">
        <v>9.8730810000000009</v>
      </c>
      <c r="E872">
        <v>-2.4919999999999999E-3</v>
      </c>
      <c r="F872">
        <v>-4.235E-3</v>
      </c>
      <c r="G872">
        <v>-1.9740000000000001E-3</v>
      </c>
      <c r="H872">
        <v>-8.8393700000000006</v>
      </c>
      <c r="I872">
        <v>3.4386389999999998</v>
      </c>
      <c r="J872">
        <v>80.268874999999994</v>
      </c>
      <c r="K872">
        <v>0.91415400000000002</v>
      </c>
      <c r="L872">
        <v>8.5000000000000006E-3</v>
      </c>
      <c r="M872">
        <v>4.9727E-2</v>
      </c>
      <c r="N872">
        <v>0.40221600000000002</v>
      </c>
      <c r="O872">
        <v>3.1953109999999998</v>
      </c>
      <c r="P872">
        <v>4.82301</v>
      </c>
      <c r="Q872">
        <v>47.632420000000003</v>
      </c>
    </row>
    <row r="873" spans="1:17" x14ac:dyDescent="0.25">
      <c r="A873">
        <v>59194688</v>
      </c>
      <c r="B873">
        <v>-2.1184000000000001E-2</v>
      </c>
      <c r="C873">
        <v>-5.2887000000000003E-2</v>
      </c>
      <c r="D873">
        <v>9.8156180000000006</v>
      </c>
      <c r="E873">
        <v>3.8990000000000001E-3</v>
      </c>
      <c r="F873">
        <v>8.25E-4</v>
      </c>
      <c r="G873">
        <v>-1.0900000000000001E-4</v>
      </c>
      <c r="H873">
        <v>-9.2001609999999996</v>
      </c>
      <c r="I873">
        <v>3.8006009999999999</v>
      </c>
      <c r="J873">
        <v>79.228675999999993</v>
      </c>
      <c r="K873">
        <v>0.91516399999999998</v>
      </c>
      <c r="L873">
        <v>-2.0300000000000001E-3</v>
      </c>
      <c r="M873">
        <v>2.0593E-2</v>
      </c>
      <c r="N873">
        <v>0.40255099999999999</v>
      </c>
      <c r="O873">
        <v>0.73768100000000003</v>
      </c>
      <c r="P873">
        <v>2.2538049999999998</v>
      </c>
      <c r="Q873">
        <v>47.500790000000002</v>
      </c>
    </row>
    <row r="874" spans="1:17" x14ac:dyDescent="0.25">
      <c r="A874">
        <v>59246145</v>
      </c>
      <c r="B874">
        <v>-6.8180000000000003E-3</v>
      </c>
      <c r="C874">
        <v>-7.4436000000000002E-2</v>
      </c>
      <c r="D874">
        <v>9.7940679999999993</v>
      </c>
      <c r="E874">
        <v>-1.9599999999999999E-3</v>
      </c>
      <c r="F874">
        <v>-5.0699999999999996E-4</v>
      </c>
      <c r="G874">
        <v>-6.4199999999999999E-4</v>
      </c>
      <c r="H874">
        <v>-9.0197649999999996</v>
      </c>
      <c r="I874">
        <v>3.981582</v>
      </c>
      <c r="J874">
        <v>78.708572000000004</v>
      </c>
      <c r="K874">
        <v>0.91369599999999995</v>
      </c>
      <c r="L874">
        <v>1.0293E-2</v>
      </c>
      <c r="M874">
        <v>4.9010999999999999E-2</v>
      </c>
      <c r="N874">
        <v>0.40330100000000002</v>
      </c>
      <c r="O874">
        <v>3.355747</v>
      </c>
      <c r="P874">
        <v>4.6609740000000004</v>
      </c>
      <c r="Q874">
        <v>47.769482000000004</v>
      </c>
    </row>
    <row r="875" spans="1:17" x14ac:dyDescent="0.25">
      <c r="A875">
        <v>59297610</v>
      </c>
      <c r="B875">
        <v>-7.6253000000000001E-2</v>
      </c>
      <c r="C875">
        <v>-7.4436000000000002E-2</v>
      </c>
      <c r="D875">
        <v>9.7413930000000004</v>
      </c>
      <c r="E875">
        <v>-3.2910000000000001E-3</v>
      </c>
      <c r="F875">
        <v>3.4880000000000002E-3</v>
      </c>
      <c r="G875">
        <v>6.8999999999999997E-4</v>
      </c>
      <c r="H875">
        <v>-9.2001609999999996</v>
      </c>
      <c r="I875">
        <v>5.610411</v>
      </c>
      <c r="J875">
        <v>79.922141999999994</v>
      </c>
      <c r="K875">
        <v>0.91470399999999996</v>
      </c>
      <c r="L875">
        <v>-1.7420000000000001E-3</v>
      </c>
      <c r="M875">
        <v>2.0375000000000001E-2</v>
      </c>
      <c r="N875">
        <v>0.40360699999999999</v>
      </c>
      <c r="O875">
        <v>0.760409</v>
      </c>
      <c r="P875">
        <v>2.2167889999999999</v>
      </c>
      <c r="Q875">
        <v>47.633040999999999</v>
      </c>
    </row>
    <row r="876" spans="1:17" x14ac:dyDescent="0.25">
      <c r="A876">
        <v>59349073</v>
      </c>
      <c r="B876">
        <v>-4.0337999999999999E-2</v>
      </c>
      <c r="C876">
        <v>-6.0069999999999998E-2</v>
      </c>
      <c r="D876">
        <v>9.7389980000000005</v>
      </c>
      <c r="E876">
        <v>-5.4219999999999997E-3</v>
      </c>
      <c r="F876">
        <v>-2.637E-3</v>
      </c>
      <c r="G876">
        <v>2.287E-3</v>
      </c>
      <c r="H876">
        <v>-8.8393700000000006</v>
      </c>
      <c r="I876">
        <v>3.8006009999999999</v>
      </c>
      <c r="J876">
        <v>79.922141999999994</v>
      </c>
      <c r="K876">
        <v>0.91322499999999995</v>
      </c>
      <c r="L876">
        <v>8.8590000000000006E-3</v>
      </c>
      <c r="M876">
        <v>4.9373E-2</v>
      </c>
      <c r="N876">
        <v>0.40435599999999999</v>
      </c>
      <c r="O876">
        <v>3.2276289999999999</v>
      </c>
      <c r="P876">
        <v>4.761787</v>
      </c>
      <c r="Q876">
        <v>47.899692999999999</v>
      </c>
    </row>
    <row r="877" spans="1:17" x14ac:dyDescent="0.25">
      <c r="A877">
        <v>59400543</v>
      </c>
      <c r="B877">
        <v>-6.8180000000000003E-3</v>
      </c>
      <c r="C877">
        <v>-5.7675999999999998E-2</v>
      </c>
      <c r="D877">
        <v>9.8371659999999999</v>
      </c>
      <c r="E877">
        <v>-8.0850000000000002E-3</v>
      </c>
      <c r="F877">
        <v>-5.3010000000000002E-3</v>
      </c>
      <c r="G877">
        <v>1.222E-3</v>
      </c>
      <c r="H877">
        <v>-8.4785799999999991</v>
      </c>
      <c r="I877">
        <v>4.1625629999999996</v>
      </c>
      <c r="J877">
        <v>79.228675999999993</v>
      </c>
      <c r="K877">
        <v>0.91423100000000002</v>
      </c>
      <c r="L877">
        <v>-5.9199999999999997E-4</v>
      </c>
      <c r="M877">
        <v>1.9532999999999998E-2</v>
      </c>
      <c r="N877">
        <v>0.404721</v>
      </c>
      <c r="O877">
        <v>0.84446100000000002</v>
      </c>
      <c r="P877">
        <v>2.0742379999999998</v>
      </c>
      <c r="Q877">
        <v>47.772292999999998</v>
      </c>
    </row>
    <row r="878" spans="1:17" x14ac:dyDescent="0.25">
      <c r="A878">
        <v>59452010</v>
      </c>
      <c r="B878">
        <v>-2.1184000000000001E-2</v>
      </c>
      <c r="C878">
        <v>-9.1195999999999999E-2</v>
      </c>
      <c r="D878">
        <v>9.7318160000000002</v>
      </c>
      <c r="E878">
        <v>-2.7590000000000002E-3</v>
      </c>
      <c r="F878">
        <v>-2.1050000000000001E-3</v>
      </c>
      <c r="G878">
        <v>-2.506E-3</v>
      </c>
      <c r="H878">
        <v>-8.2981839999999991</v>
      </c>
      <c r="I878">
        <v>5.0674679999999999</v>
      </c>
      <c r="J878">
        <v>79.055305000000004</v>
      </c>
      <c r="K878">
        <v>0.912991</v>
      </c>
      <c r="L878">
        <v>1.2094000000000001E-2</v>
      </c>
      <c r="M878">
        <v>4.7791E-2</v>
      </c>
      <c r="N878">
        <v>0.40498899999999999</v>
      </c>
      <c r="O878">
        <v>3.4958689999999999</v>
      </c>
      <c r="P878">
        <v>4.4431099999999999</v>
      </c>
      <c r="Q878">
        <v>47.978366999999999</v>
      </c>
    </row>
    <row r="879" spans="1:17" x14ac:dyDescent="0.25">
      <c r="A879">
        <v>59503480</v>
      </c>
      <c r="B879">
        <v>-3.5549999999999998E-2</v>
      </c>
      <c r="C879">
        <v>-0.112745</v>
      </c>
      <c r="D879">
        <v>9.8012510000000006</v>
      </c>
      <c r="E879">
        <v>-8.8839999999999995E-3</v>
      </c>
      <c r="F879">
        <v>-2.1050000000000001E-3</v>
      </c>
      <c r="G879">
        <v>2.0209999999999998E-3</v>
      </c>
      <c r="H879">
        <v>-9.0197649999999996</v>
      </c>
      <c r="I879">
        <v>3.981582</v>
      </c>
      <c r="J879">
        <v>80.788978999999998</v>
      </c>
      <c r="K879">
        <v>0.91395700000000002</v>
      </c>
      <c r="L879">
        <v>-4.2249999999999996E-3</v>
      </c>
      <c r="M879">
        <v>2.1094999999999999E-2</v>
      </c>
      <c r="N879">
        <v>0.40523900000000002</v>
      </c>
      <c r="O879">
        <v>0.53758399999999995</v>
      </c>
      <c r="P879">
        <v>2.406174</v>
      </c>
      <c r="Q879">
        <v>47.835320000000003</v>
      </c>
    </row>
    <row r="880" spans="1:17" x14ac:dyDescent="0.25">
      <c r="A880">
        <v>59554948</v>
      </c>
      <c r="B880">
        <v>-1.6395E-2</v>
      </c>
      <c r="C880">
        <v>-6.0069999999999998E-2</v>
      </c>
      <c r="D880">
        <v>9.8204060000000002</v>
      </c>
      <c r="E880">
        <v>4.37E-4</v>
      </c>
      <c r="F880">
        <v>2.4229999999999998E-3</v>
      </c>
      <c r="G880">
        <v>2.82E-3</v>
      </c>
      <c r="H880">
        <v>-9.3805560000000003</v>
      </c>
      <c r="I880">
        <v>5.0674679999999999</v>
      </c>
      <c r="J880">
        <v>79.055305000000004</v>
      </c>
      <c r="K880">
        <v>0.91264599999999996</v>
      </c>
      <c r="L880">
        <v>1.3193E-2</v>
      </c>
      <c r="M880">
        <v>4.6866999999999999E-2</v>
      </c>
      <c r="N880">
        <v>0.40583999999999998</v>
      </c>
      <c r="O880">
        <v>3.5717099999999999</v>
      </c>
      <c r="P880">
        <v>4.2918729999999998</v>
      </c>
      <c r="Q880">
        <v>48.081862999999998</v>
      </c>
    </row>
    <row r="881" spans="1:17" x14ac:dyDescent="0.25">
      <c r="A881">
        <v>59606410</v>
      </c>
      <c r="B881">
        <v>-9.2119999999999997E-3</v>
      </c>
      <c r="C881">
        <v>-7.6829999999999996E-2</v>
      </c>
      <c r="D881">
        <v>9.7629420000000007</v>
      </c>
      <c r="E881">
        <v>-2.7590000000000002E-3</v>
      </c>
      <c r="F881">
        <v>5.5900000000000004E-4</v>
      </c>
      <c r="G881">
        <v>9.5600000000000004E-4</v>
      </c>
      <c r="H881">
        <v>-8.6589749999999999</v>
      </c>
      <c r="I881">
        <v>4.7055059999999997</v>
      </c>
      <c r="J881">
        <v>80.442245</v>
      </c>
      <c r="K881">
        <v>0.913605</v>
      </c>
      <c r="L881">
        <v>-1.4319999999999999E-3</v>
      </c>
      <c r="M881">
        <v>1.941E-2</v>
      </c>
      <c r="N881">
        <v>0.406138</v>
      </c>
      <c r="O881">
        <v>0.75397999999999998</v>
      </c>
      <c r="P881">
        <v>2.0991330000000001</v>
      </c>
      <c r="Q881">
        <v>47.948329999999999</v>
      </c>
    </row>
    <row r="882" spans="1:17" x14ac:dyDescent="0.25">
      <c r="A882">
        <v>59657872</v>
      </c>
      <c r="B882">
        <v>-6.1886999999999998E-2</v>
      </c>
      <c r="C882">
        <v>-6.2463999999999999E-2</v>
      </c>
      <c r="D882">
        <v>9.7916740000000004</v>
      </c>
      <c r="E882">
        <v>-8.0850000000000002E-3</v>
      </c>
      <c r="F882">
        <v>2.1559999999999999E-3</v>
      </c>
      <c r="G882">
        <v>2.287E-3</v>
      </c>
      <c r="H882">
        <v>-8.1177879999999991</v>
      </c>
      <c r="I882">
        <v>4.8864869999999998</v>
      </c>
      <c r="J882">
        <v>79.575408999999993</v>
      </c>
      <c r="K882">
        <v>0.91235699999999997</v>
      </c>
      <c r="L882">
        <v>1.1864E-2</v>
      </c>
      <c r="M882">
        <v>4.7348000000000001E-2</v>
      </c>
      <c r="N882">
        <v>0.40647499999999998</v>
      </c>
      <c r="O882">
        <v>3.458008</v>
      </c>
      <c r="P882">
        <v>4.4018629999999996</v>
      </c>
      <c r="Q882">
        <v>48.160912000000003</v>
      </c>
    </row>
    <row r="883" spans="1:17" x14ac:dyDescent="0.25">
      <c r="A883">
        <v>59709345</v>
      </c>
      <c r="B883">
        <v>-1.6395E-2</v>
      </c>
      <c r="C883">
        <v>-7.4436000000000002E-2</v>
      </c>
      <c r="D883">
        <v>9.8108280000000008</v>
      </c>
      <c r="E883">
        <v>-6.2799999999999998E-4</v>
      </c>
      <c r="F883">
        <v>-5.0699999999999996E-4</v>
      </c>
      <c r="G883">
        <v>6.8999999999999997E-4</v>
      </c>
      <c r="H883">
        <v>-8.2981839999999991</v>
      </c>
      <c r="I883">
        <v>4.7055059999999997</v>
      </c>
      <c r="J883">
        <v>79.402039000000002</v>
      </c>
      <c r="K883">
        <v>0.91333500000000001</v>
      </c>
      <c r="L883">
        <v>-7.7499999999999997E-4</v>
      </c>
      <c r="M883">
        <v>1.8945E-2</v>
      </c>
      <c r="N883">
        <v>0.40676699999999999</v>
      </c>
      <c r="O883">
        <v>0.80252599999999996</v>
      </c>
      <c r="P883">
        <v>2.0193129999999999</v>
      </c>
      <c r="Q883">
        <v>48.027152999999998</v>
      </c>
    </row>
    <row r="884" spans="1:17" x14ac:dyDescent="0.25">
      <c r="A884">
        <v>59760803</v>
      </c>
      <c r="B884">
        <v>-9.2119999999999997E-3</v>
      </c>
      <c r="C884">
        <v>-8.6407999999999999E-2</v>
      </c>
      <c r="D884">
        <v>9.7916740000000004</v>
      </c>
      <c r="E884">
        <v>1.7100000000000001E-4</v>
      </c>
      <c r="F884">
        <v>1.3569999999999999E-3</v>
      </c>
      <c r="G884">
        <v>-1.707E-3</v>
      </c>
      <c r="H884">
        <v>-8.2981839999999991</v>
      </c>
      <c r="I884">
        <v>4.3435439999999996</v>
      </c>
      <c r="J884">
        <v>78.015106000000003</v>
      </c>
      <c r="K884">
        <v>0.911999</v>
      </c>
      <c r="L884">
        <v>1.0303E-2</v>
      </c>
      <c r="M884">
        <v>4.7975999999999998E-2</v>
      </c>
      <c r="N884">
        <v>0.407246</v>
      </c>
      <c r="O884">
        <v>3.3278789999999998</v>
      </c>
      <c r="P884">
        <v>4.5377479999999997</v>
      </c>
      <c r="Q884">
        <v>48.257438999999998</v>
      </c>
    </row>
    <row r="885" spans="1:17" x14ac:dyDescent="0.25">
      <c r="A885">
        <v>59812272</v>
      </c>
      <c r="B885">
        <v>-1.4001E-2</v>
      </c>
      <c r="C885">
        <v>-8.8802000000000006E-2</v>
      </c>
      <c r="D885">
        <v>9.7773079999999997</v>
      </c>
      <c r="E885">
        <v>6.5630000000000003E-3</v>
      </c>
      <c r="F885">
        <v>-1.039E-3</v>
      </c>
      <c r="G885">
        <v>9.5600000000000004E-4</v>
      </c>
      <c r="H885">
        <v>-10.102137000000001</v>
      </c>
      <c r="I885">
        <v>4.3435439999999996</v>
      </c>
      <c r="J885">
        <v>78.708572000000004</v>
      </c>
      <c r="K885">
        <v>0.91288100000000005</v>
      </c>
      <c r="L885">
        <v>-4.7790000000000003E-3</v>
      </c>
      <c r="M885">
        <v>2.0941000000000001E-2</v>
      </c>
      <c r="N885">
        <v>0.40766000000000002</v>
      </c>
      <c r="O885">
        <v>0.47873199999999999</v>
      </c>
      <c r="P885">
        <v>2.4145150000000002</v>
      </c>
      <c r="Q885">
        <v>48.137706999999999</v>
      </c>
    </row>
    <row r="886" spans="1:17" x14ac:dyDescent="0.25">
      <c r="A886">
        <v>59863736</v>
      </c>
      <c r="B886">
        <v>-1.4001E-2</v>
      </c>
      <c r="C886">
        <v>-8.8802000000000006E-2</v>
      </c>
      <c r="D886">
        <v>9.7868849999999998</v>
      </c>
      <c r="E886">
        <v>1.7100000000000001E-4</v>
      </c>
      <c r="F886">
        <v>-5.8329999999999996E-3</v>
      </c>
      <c r="G886">
        <v>1.755E-3</v>
      </c>
      <c r="H886">
        <v>-10.643323000000001</v>
      </c>
      <c r="I886">
        <v>3.8006009999999999</v>
      </c>
      <c r="J886">
        <v>79.575408999999993</v>
      </c>
      <c r="K886">
        <v>0.91129099999999996</v>
      </c>
      <c r="L886">
        <v>6.8840000000000004E-3</v>
      </c>
      <c r="M886">
        <v>4.9562000000000002E-2</v>
      </c>
      <c r="N886">
        <v>0.40871299999999999</v>
      </c>
      <c r="O886">
        <v>3.052502</v>
      </c>
      <c r="P886">
        <v>4.8589950000000002</v>
      </c>
      <c r="Q886">
        <v>48.441879</v>
      </c>
    </row>
    <row r="887" spans="1:17" x14ac:dyDescent="0.25">
      <c r="A887">
        <v>59915203</v>
      </c>
      <c r="B887">
        <v>-1.6395E-2</v>
      </c>
      <c r="C887">
        <v>-8.4013000000000004E-2</v>
      </c>
      <c r="D887">
        <v>9.7964629999999993</v>
      </c>
      <c r="E887">
        <v>-3.0249999999999999E-3</v>
      </c>
      <c r="F887">
        <v>1.091E-3</v>
      </c>
      <c r="G887">
        <v>-3.039E-3</v>
      </c>
      <c r="H887">
        <v>-9.2001609999999996</v>
      </c>
      <c r="I887">
        <v>4.1625629999999996</v>
      </c>
      <c r="J887">
        <v>79.922141999999994</v>
      </c>
      <c r="K887">
        <v>0.912327</v>
      </c>
      <c r="L887">
        <v>-2.3470000000000001E-3</v>
      </c>
      <c r="M887">
        <v>1.9871E-2</v>
      </c>
      <c r="N887">
        <v>0.40897299999999998</v>
      </c>
      <c r="O887">
        <v>0.68637700000000001</v>
      </c>
      <c r="P887">
        <v>2.1879590000000002</v>
      </c>
      <c r="Q887">
        <v>48.304054000000001</v>
      </c>
    </row>
    <row r="888" spans="1:17" x14ac:dyDescent="0.25">
      <c r="A888">
        <v>59966671</v>
      </c>
      <c r="B888">
        <v>-2.3578000000000002E-2</v>
      </c>
      <c r="C888">
        <v>-5.7675999999999998E-2</v>
      </c>
      <c r="D888">
        <v>9.7868849999999998</v>
      </c>
      <c r="E888">
        <v>-3.6200000000000002E-4</v>
      </c>
      <c r="F888">
        <v>2.92E-4</v>
      </c>
      <c r="G888">
        <v>2.0209999999999998E-3</v>
      </c>
      <c r="H888">
        <v>-9.2001609999999996</v>
      </c>
      <c r="I888">
        <v>5.2484489999999999</v>
      </c>
      <c r="J888">
        <v>79.575408999999993</v>
      </c>
      <c r="K888">
        <v>0.91102000000000005</v>
      </c>
      <c r="L888">
        <v>1.24E-2</v>
      </c>
      <c r="M888">
        <v>4.7206999999999999E-2</v>
      </c>
      <c r="N888">
        <v>0.40946500000000002</v>
      </c>
      <c r="O888">
        <v>3.5218449999999999</v>
      </c>
      <c r="P888">
        <v>4.3505190000000002</v>
      </c>
      <c r="Q888">
        <v>48.537593999999999</v>
      </c>
    </row>
    <row r="889" spans="1:17" x14ac:dyDescent="0.25">
      <c r="A889">
        <v>60018137</v>
      </c>
      <c r="B889">
        <v>-4.7521000000000001E-2</v>
      </c>
      <c r="C889">
        <v>-9.1195999999999999E-2</v>
      </c>
      <c r="D889">
        <v>9.7677309999999995</v>
      </c>
      <c r="E889">
        <v>1.769E-3</v>
      </c>
      <c r="F889">
        <v>2.4229999999999998E-3</v>
      </c>
      <c r="G889">
        <v>9.5600000000000004E-4</v>
      </c>
      <c r="H889">
        <v>-8.6589749999999999</v>
      </c>
      <c r="I889">
        <v>5.0674679999999999</v>
      </c>
      <c r="J889">
        <v>78.708572000000004</v>
      </c>
      <c r="K889">
        <v>0.911991</v>
      </c>
      <c r="L889">
        <v>-2.4139999999999999E-3</v>
      </c>
      <c r="M889">
        <v>1.9984999999999999E-2</v>
      </c>
      <c r="N889">
        <v>0.409717</v>
      </c>
      <c r="O889">
        <v>0.68652599999999997</v>
      </c>
      <c r="P889">
        <v>2.2025090000000001</v>
      </c>
      <c r="Q889">
        <v>48.397770000000001</v>
      </c>
    </row>
    <row r="890" spans="1:17" x14ac:dyDescent="0.25">
      <c r="A890">
        <v>60069606</v>
      </c>
      <c r="B890">
        <v>-4.2733E-2</v>
      </c>
      <c r="C890">
        <v>-8.6407999999999999E-2</v>
      </c>
      <c r="D890">
        <v>9.7318160000000002</v>
      </c>
      <c r="E890">
        <v>-1.6930000000000001E-3</v>
      </c>
      <c r="F890">
        <v>3.754E-3</v>
      </c>
      <c r="G890">
        <v>-3.8379999999999998E-3</v>
      </c>
      <c r="H890">
        <v>-9.5609509999999993</v>
      </c>
      <c r="I890">
        <v>3.0766770000000001</v>
      </c>
      <c r="J890">
        <v>80.268874999999994</v>
      </c>
      <c r="K890">
        <v>0.91041499999999997</v>
      </c>
      <c r="L890">
        <v>3.261E-3</v>
      </c>
      <c r="M890">
        <v>5.0507999999999997E-2</v>
      </c>
      <c r="N890">
        <v>0.41058899999999998</v>
      </c>
      <c r="O890">
        <v>2.7286009999999998</v>
      </c>
      <c r="P890">
        <v>5.1226919999999998</v>
      </c>
      <c r="Q890">
        <v>48.671973999999999</v>
      </c>
    </row>
    <row r="891" spans="1:17" x14ac:dyDescent="0.25">
      <c r="A891">
        <v>60121075</v>
      </c>
      <c r="B891">
        <v>-2.5971999999999999E-2</v>
      </c>
      <c r="C891">
        <v>-6.4859E-2</v>
      </c>
      <c r="D891">
        <v>9.8515320000000006</v>
      </c>
      <c r="E891">
        <v>-6.2799999999999998E-4</v>
      </c>
      <c r="F891">
        <v>-2.4000000000000001E-4</v>
      </c>
      <c r="G891">
        <v>-1.0900000000000001E-4</v>
      </c>
      <c r="H891">
        <v>-10.102137000000001</v>
      </c>
      <c r="I891">
        <v>5.7913920000000001</v>
      </c>
      <c r="J891">
        <v>78.361839000000003</v>
      </c>
      <c r="K891">
        <v>0.91130699999999998</v>
      </c>
      <c r="L891">
        <v>3.124E-3</v>
      </c>
      <c r="M891">
        <v>1.9442000000000001E-2</v>
      </c>
      <c r="N891">
        <v>0.41125600000000001</v>
      </c>
      <c r="O891">
        <v>1.2431970000000001</v>
      </c>
      <c r="P891">
        <v>1.883367</v>
      </c>
      <c r="Q891">
        <v>48.597983999999997</v>
      </c>
    </row>
    <row r="892" spans="1:17" x14ac:dyDescent="0.25">
      <c r="A892">
        <v>60172547</v>
      </c>
      <c r="B892">
        <v>-4.0337999999999999E-2</v>
      </c>
      <c r="C892">
        <v>-7.2041999999999995E-2</v>
      </c>
      <c r="D892">
        <v>9.7389980000000005</v>
      </c>
      <c r="E892">
        <v>-3.6200000000000002E-4</v>
      </c>
      <c r="F892">
        <v>1.3569999999999999E-3</v>
      </c>
      <c r="G892">
        <v>3.6189999999999998E-3</v>
      </c>
      <c r="H892">
        <v>-8.2981839999999991</v>
      </c>
      <c r="I892">
        <v>5.42943</v>
      </c>
      <c r="J892">
        <v>79.402039000000002</v>
      </c>
      <c r="K892">
        <v>0.909972</v>
      </c>
      <c r="L892">
        <v>9.6849999999999992E-3</v>
      </c>
      <c r="M892">
        <v>4.9825000000000001E-2</v>
      </c>
      <c r="N892">
        <v>0.41155199999999997</v>
      </c>
      <c r="O892">
        <v>3.3730980000000002</v>
      </c>
      <c r="P892">
        <v>4.7441519999999997</v>
      </c>
      <c r="Q892">
        <v>48.811283000000003</v>
      </c>
    </row>
    <row r="893" spans="1:17" x14ac:dyDescent="0.25">
      <c r="A893">
        <v>60224017</v>
      </c>
      <c r="B893">
        <v>-4.5127E-2</v>
      </c>
      <c r="C893">
        <v>-6.7252999999999993E-2</v>
      </c>
      <c r="D893">
        <v>9.7366050000000008</v>
      </c>
      <c r="E893">
        <v>-1.9599999999999999E-3</v>
      </c>
      <c r="F893">
        <v>-5.0699999999999996E-4</v>
      </c>
      <c r="G893">
        <v>6.8999999999999997E-4</v>
      </c>
      <c r="H893">
        <v>-8.4785799999999991</v>
      </c>
      <c r="I893">
        <v>3.4386389999999998</v>
      </c>
      <c r="J893">
        <v>79.575408999999993</v>
      </c>
      <c r="K893">
        <v>0.91100899999999996</v>
      </c>
      <c r="L893">
        <v>-2.6679999999999998E-3</v>
      </c>
      <c r="M893">
        <v>2.1274999999999999E-2</v>
      </c>
      <c r="N893">
        <v>0.41182800000000003</v>
      </c>
      <c r="O893">
        <v>0.72615099999999999</v>
      </c>
      <c r="P893">
        <v>2.3475799999999998</v>
      </c>
      <c r="Q893">
        <v>48.666218000000001</v>
      </c>
    </row>
    <row r="894" spans="1:17" x14ac:dyDescent="0.25">
      <c r="A894">
        <v>60275483</v>
      </c>
      <c r="B894">
        <v>-2.029E-3</v>
      </c>
      <c r="C894">
        <v>-6.4859E-2</v>
      </c>
      <c r="D894">
        <v>9.7581530000000001</v>
      </c>
      <c r="E894">
        <v>4.37E-4</v>
      </c>
      <c r="F894">
        <v>-1.572E-3</v>
      </c>
      <c r="G894">
        <v>-9.0799999999999995E-4</v>
      </c>
      <c r="H894">
        <v>-10.282533000000001</v>
      </c>
      <c r="I894">
        <v>2.3527529999999999</v>
      </c>
      <c r="J894">
        <v>79.228675999999993</v>
      </c>
      <c r="K894">
        <v>0.90913200000000005</v>
      </c>
      <c r="L894">
        <v>2.9260000000000002E-3</v>
      </c>
      <c r="M894">
        <v>5.1662E-2</v>
      </c>
      <c r="N894">
        <v>0.41328199999999998</v>
      </c>
      <c r="O894">
        <v>2.7640799999999999</v>
      </c>
      <c r="P894">
        <v>5.2508470000000003</v>
      </c>
      <c r="Q894">
        <v>49.018943999999998</v>
      </c>
    </row>
    <row r="895" spans="1:17" x14ac:dyDescent="0.25">
      <c r="A895">
        <v>60326949</v>
      </c>
      <c r="B895">
        <v>-2.8367E-2</v>
      </c>
      <c r="C895">
        <v>-0.112745</v>
      </c>
      <c r="D895">
        <v>9.7509709999999998</v>
      </c>
      <c r="E895">
        <v>-8.9400000000000005E-4</v>
      </c>
      <c r="F895">
        <v>2.4229999999999998E-3</v>
      </c>
      <c r="G895">
        <v>3.885E-3</v>
      </c>
      <c r="H895">
        <v>-10.462928</v>
      </c>
      <c r="I895">
        <v>5.42943</v>
      </c>
      <c r="J895">
        <v>79.748778999999999</v>
      </c>
      <c r="K895">
        <v>0.91008199999999995</v>
      </c>
      <c r="L895">
        <v>-8.52E-4</v>
      </c>
      <c r="M895">
        <v>2.0881E-2</v>
      </c>
      <c r="N895">
        <v>0.41389999999999999</v>
      </c>
      <c r="O895">
        <v>0.90221700000000005</v>
      </c>
      <c r="P895">
        <v>2.2186349999999999</v>
      </c>
      <c r="Q895">
        <v>48.928997000000003</v>
      </c>
    </row>
    <row r="896" spans="1:17" x14ac:dyDescent="0.25">
      <c r="A896">
        <v>60378419</v>
      </c>
      <c r="B896">
        <v>-4.9916000000000002E-2</v>
      </c>
      <c r="C896">
        <v>-6.2463999999999999E-2</v>
      </c>
      <c r="D896">
        <v>9.7581530000000001</v>
      </c>
      <c r="E896">
        <v>-6.2799999999999998E-4</v>
      </c>
      <c r="F896">
        <v>-3.1700000000000001E-3</v>
      </c>
      <c r="G896">
        <v>-3.7599999999999998E-4</v>
      </c>
      <c r="H896">
        <v>-10.102137000000001</v>
      </c>
      <c r="I896">
        <v>4.3435439999999996</v>
      </c>
      <c r="J896">
        <v>78.361839000000003</v>
      </c>
      <c r="K896">
        <v>0.90853300000000004</v>
      </c>
      <c r="L896">
        <v>6.679E-3</v>
      </c>
      <c r="M896">
        <v>5.0888999999999997E-2</v>
      </c>
      <c r="N896">
        <v>0.41464800000000002</v>
      </c>
      <c r="O896">
        <v>3.126728</v>
      </c>
      <c r="P896">
        <v>4.9869500000000002</v>
      </c>
      <c r="Q896">
        <v>49.199406000000003</v>
      </c>
    </row>
    <row r="897" spans="1:17" x14ac:dyDescent="0.25">
      <c r="A897">
        <v>60429888</v>
      </c>
      <c r="B897">
        <v>3.6499999999999998E-4</v>
      </c>
      <c r="C897">
        <v>-2.8944000000000001E-2</v>
      </c>
      <c r="D897">
        <v>9.7940679999999993</v>
      </c>
      <c r="E897">
        <v>-1.1609999999999999E-3</v>
      </c>
      <c r="F897">
        <v>-3.4359999999999998E-3</v>
      </c>
      <c r="G897">
        <v>3.885E-3</v>
      </c>
      <c r="H897">
        <v>-8.1177879999999991</v>
      </c>
      <c r="I897">
        <v>3.8006009999999999</v>
      </c>
      <c r="J897">
        <v>79.575408999999993</v>
      </c>
      <c r="K897">
        <v>0.90953399999999995</v>
      </c>
      <c r="L897">
        <v>3.7100000000000002E-4</v>
      </c>
      <c r="M897">
        <v>2.0392E-2</v>
      </c>
      <c r="N897">
        <v>0.41512900000000003</v>
      </c>
      <c r="O897">
        <v>1.0094080000000001</v>
      </c>
      <c r="P897">
        <v>2.1081799999999999</v>
      </c>
      <c r="Q897">
        <v>49.084274000000001</v>
      </c>
    </row>
    <row r="898" spans="1:17" x14ac:dyDescent="0.25">
      <c r="A898">
        <v>60481345</v>
      </c>
      <c r="B898">
        <v>-2.1184000000000001E-2</v>
      </c>
      <c r="C898">
        <v>-5.2887000000000003E-2</v>
      </c>
      <c r="D898">
        <v>9.7533650000000005</v>
      </c>
      <c r="E898">
        <v>-1.6930000000000001E-3</v>
      </c>
      <c r="F898">
        <v>1.091E-3</v>
      </c>
      <c r="G898">
        <v>-2.506E-3</v>
      </c>
      <c r="H898">
        <v>-9.2001609999999996</v>
      </c>
      <c r="I898">
        <v>5.610411</v>
      </c>
      <c r="J898">
        <v>79.228675999999993</v>
      </c>
      <c r="K898">
        <v>0.90820000000000001</v>
      </c>
      <c r="L898">
        <v>1.2507000000000001E-2</v>
      </c>
      <c r="M898">
        <v>4.8958000000000002E-2</v>
      </c>
      <c r="N898">
        <v>0.41547600000000001</v>
      </c>
      <c r="O898">
        <v>3.6462500000000002</v>
      </c>
      <c r="P898">
        <v>4.5042669999999996</v>
      </c>
      <c r="Q898">
        <v>49.308940999999997</v>
      </c>
    </row>
    <row r="899" spans="1:17" x14ac:dyDescent="0.25">
      <c r="A899">
        <v>60532811</v>
      </c>
      <c r="B899">
        <v>-4.5127E-2</v>
      </c>
      <c r="C899">
        <v>-7.6829999999999996E-2</v>
      </c>
      <c r="D899">
        <v>9.7749140000000008</v>
      </c>
      <c r="E899">
        <v>-1.6930000000000001E-3</v>
      </c>
      <c r="F899">
        <v>4.5529999999999998E-3</v>
      </c>
      <c r="G899">
        <v>-1.0900000000000001E-4</v>
      </c>
      <c r="H899">
        <v>-9.7413460000000001</v>
      </c>
      <c r="I899">
        <v>5.0674679999999999</v>
      </c>
      <c r="J899">
        <v>79.748778999999999</v>
      </c>
      <c r="K899">
        <v>0.90917800000000004</v>
      </c>
      <c r="L899">
        <v>-3.333E-3</v>
      </c>
      <c r="M899">
        <v>2.2270000000000002E-2</v>
      </c>
      <c r="N899">
        <v>0.415798</v>
      </c>
      <c r="O899">
        <v>0.71454300000000004</v>
      </c>
      <c r="P899">
        <v>2.4797630000000002</v>
      </c>
      <c r="Q899">
        <v>49.167847000000002</v>
      </c>
    </row>
    <row r="900" spans="1:17" x14ac:dyDescent="0.25">
      <c r="A900">
        <v>60584285</v>
      </c>
      <c r="B900">
        <v>-1.4001E-2</v>
      </c>
      <c r="C900">
        <v>-7.4436000000000002E-2</v>
      </c>
      <c r="D900">
        <v>9.7892799999999998</v>
      </c>
      <c r="E900">
        <v>-1.4270000000000001E-3</v>
      </c>
      <c r="F900">
        <v>-1.3060000000000001E-3</v>
      </c>
      <c r="G900">
        <v>2.82E-3</v>
      </c>
      <c r="H900">
        <v>-8.2981839999999991</v>
      </c>
      <c r="I900">
        <v>3.981582</v>
      </c>
      <c r="J900">
        <v>79.402039000000002</v>
      </c>
      <c r="K900">
        <v>0.90772200000000003</v>
      </c>
      <c r="L900">
        <v>1.6910000000000001E-2</v>
      </c>
      <c r="M900">
        <v>4.5745000000000001E-2</v>
      </c>
      <c r="N900">
        <v>0.41672700000000001</v>
      </c>
      <c r="O900">
        <v>3.9559129999999998</v>
      </c>
      <c r="P900">
        <v>3.9539140000000002</v>
      </c>
      <c r="Q900">
        <v>49.455444</v>
      </c>
    </row>
    <row r="901" spans="1:17" x14ac:dyDescent="0.25">
      <c r="A901">
        <v>60635756</v>
      </c>
      <c r="B901">
        <v>-3.7943999999999999E-2</v>
      </c>
      <c r="C901">
        <v>-0.117534</v>
      </c>
      <c r="D901">
        <v>9.7677309999999995</v>
      </c>
      <c r="E901">
        <v>-4.0899999999999999E-3</v>
      </c>
      <c r="F901">
        <v>-3.7030000000000001E-3</v>
      </c>
      <c r="G901">
        <v>-1.0900000000000001E-4</v>
      </c>
      <c r="H901">
        <v>-9.0197649999999996</v>
      </c>
      <c r="I901">
        <v>3.981582</v>
      </c>
      <c r="J901">
        <v>79.748778999999999</v>
      </c>
      <c r="K901">
        <v>0.90862299999999996</v>
      </c>
      <c r="L901">
        <v>-4.8510000000000003E-3</v>
      </c>
      <c r="M901">
        <v>2.3362000000000001E-2</v>
      </c>
      <c r="N901">
        <v>0.41693400000000003</v>
      </c>
      <c r="O901">
        <v>0.61178999999999994</v>
      </c>
      <c r="P901">
        <v>2.6651560000000001</v>
      </c>
      <c r="Q901">
        <v>49.311580999999997</v>
      </c>
    </row>
    <row r="902" spans="1:17" x14ac:dyDescent="0.25">
      <c r="A902">
        <v>60687225</v>
      </c>
      <c r="B902">
        <v>-9.2119999999999997E-3</v>
      </c>
      <c r="C902">
        <v>-8.6407999999999999E-2</v>
      </c>
      <c r="D902">
        <v>9.7749140000000008</v>
      </c>
      <c r="E902">
        <v>-2.4919999999999999E-3</v>
      </c>
      <c r="F902">
        <v>-3.4359999999999998E-3</v>
      </c>
      <c r="G902">
        <v>9.5600000000000004E-4</v>
      </c>
      <c r="H902">
        <v>-8.4785799999999991</v>
      </c>
      <c r="I902">
        <v>3.4386389999999998</v>
      </c>
      <c r="J902">
        <v>79.922141999999994</v>
      </c>
      <c r="K902">
        <v>0.907134</v>
      </c>
      <c r="L902">
        <v>1.9091E-2</v>
      </c>
      <c r="M902">
        <v>4.2964000000000002E-2</v>
      </c>
      <c r="N902">
        <v>0.418207</v>
      </c>
      <c r="O902">
        <v>4.0546680000000004</v>
      </c>
      <c r="P902">
        <v>3.5534859999999999</v>
      </c>
      <c r="Q902">
        <v>49.627167</v>
      </c>
    </row>
    <row r="903" spans="1:17" x14ac:dyDescent="0.25">
      <c r="A903">
        <v>60738696</v>
      </c>
      <c r="B903">
        <v>-1.4001E-2</v>
      </c>
      <c r="C903">
        <v>-4.0916000000000001E-2</v>
      </c>
      <c r="D903">
        <v>9.7797020000000003</v>
      </c>
      <c r="E903">
        <v>-2.4919999999999999E-3</v>
      </c>
      <c r="F903">
        <v>-7.7300000000000003E-4</v>
      </c>
      <c r="G903">
        <v>4.6839999999999998E-3</v>
      </c>
      <c r="H903">
        <v>-8.8393700000000006</v>
      </c>
      <c r="I903">
        <v>2.3527529999999999</v>
      </c>
      <c r="J903">
        <v>78.535210000000006</v>
      </c>
      <c r="K903">
        <v>0.90772799999999998</v>
      </c>
      <c r="L903">
        <v>-5.953E-3</v>
      </c>
      <c r="M903">
        <v>2.4417000000000001E-2</v>
      </c>
      <c r="N903">
        <v>0.41880600000000001</v>
      </c>
      <c r="O903">
        <v>0.55326500000000001</v>
      </c>
      <c r="P903">
        <v>2.826648</v>
      </c>
      <c r="Q903">
        <v>49.548828</v>
      </c>
    </row>
    <row r="904" spans="1:17" x14ac:dyDescent="0.25">
      <c r="A904">
        <v>60790166</v>
      </c>
      <c r="B904">
        <v>-1.6395E-2</v>
      </c>
      <c r="C904">
        <v>-4.5704000000000002E-2</v>
      </c>
      <c r="D904">
        <v>9.7797020000000003</v>
      </c>
      <c r="E904">
        <v>-4.6230000000000004E-3</v>
      </c>
      <c r="F904">
        <v>-2.1050000000000001E-3</v>
      </c>
      <c r="G904">
        <v>9.5600000000000004E-4</v>
      </c>
      <c r="H904">
        <v>-9.2001609999999996</v>
      </c>
      <c r="I904">
        <v>5.9723730000000002</v>
      </c>
      <c r="J904">
        <v>78.188477000000006</v>
      </c>
      <c r="K904">
        <v>0.90656800000000004</v>
      </c>
      <c r="L904">
        <v>1.7194000000000001E-2</v>
      </c>
      <c r="M904">
        <v>4.4970000000000003E-2</v>
      </c>
      <c r="N904">
        <v>0.41930400000000001</v>
      </c>
      <c r="O904">
        <v>3.9590239999999999</v>
      </c>
      <c r="P904">
        <v>3.8484989999999999</v>
      </c>
      <c r="Q904">
        <v>49.775829000000002</v>
      </c>
    </row>
    <row r="905" spans="1:17" x14ac:dyDescent="0.25">
      <c r="A905">
        <v>60841634</v>
      </c>
      <c r="B905">
        <v>-1.8789E-2</v>
      </c>
      <c r="C905">
        <v>-7.6829999999999996E-2</v>
      </c>
      <c r="D905">
        <v>9.7749140000000008</v>
      </c>
      <c r="E905">
        <v>-6.4869999999999997E-3</v>
      </c>
      <c r="F905">
        <v>-1.572E-3</v>
      </c>
      <c r="G905">
        <v>4.2299999999999998E-4</v>
      </c>
      <c r="H905">
        <v>-8.8393700000000006</v>
      </c>
      <c r="I905">
        <v>3.4386389999999998</v>
      </c>
      <c r="J905">
        <v>79.922141999999994</v>
      </c>
      <c r="K905">
        <v>0.90740799999999999</v>
      </c>
      <c r="L905">
        <v>-4.4879999999999998E-3</v>
      </c>
      <c r="M905">
        <v>2.2454999999999999E-2</v>
      </c>
      <c r="N905">
        <v>0.419626</v>
      </c>
      <c r="O905">
        <v>0.61368500000000004</v>
      </c>
      <c r="P905">
        <v>2.5516109999999999</v>
      </c>
      <c r="Q905">
        <v>49.649524999999997</v>
      </c>
    </row>
    <row r="906" spans="1:17" x14ac:dyDescent="0.25">
      <c r="A906">
        <v>60893105</v>
      </c>
      <c r="B906">
        <v>-4.9916000000000002E-2</v>
      </c>
      <c r="C906">
        <v>-9.5985000000000001E-2</v>
      </c>
      <c r="D906">
        <v>9.8299830000000004</v>
      </c>
      <c r="E906">
        <v>-7.5519999999999997E-3</v>
      </c>
      <c r="F906">
        <v>-3.4359999999999998E-3</v>
      </c>
      <c r="G906">
        <v>2.82E-3</v>
      </c>
      <c r="H906">
        <v>-11.364903999999999</v>
      </c>
      <c r="I906">
        <v>3.0766770000000001</v>
      </c>
      <c r="J906">
        <v>79.228675999999993</v>
      </c>
      <c r="K906">
        <v>0.90552900000000003</v>
      </c>
      <c r="L906">
        <v>2.0119999999999999E-3</v>
      </c>
      <c r="M906">
        <v>5.2520999999999998E-2</v>
      </c>
      <c r="N906">
        <v>0.42101499999999997</v>
      </c>
      <c r="O906">
        <v>2.7557070000000001</v>
      </c>
      <c r="P906">
        <v>5.3606040000000004</v>
      </c>
      <c r="Q906">
        <v>50.000045999999998</v>
      </c>
    </row>
    <row r="907" spans="1:17" x14ac:dyDescent="0.25">
      <c r="A907">
        <v>60944569</v>
      </c>
      <c r="B907">
        <v>-4.4229999999999998E-3</v>
      </c>
      <c r="C907">
        <v>-7.4436000000000002E-2</v>
      </c>
      <c r="D907">
        <v>9.8132230000000007</v>
      </c>
      <c r="E907">
        <v>-3.6200000000000002E-4</v>
      </c>
      <c r="F907">
        <v>-2.9039999999999999E-3</v>
      </c>
      <c r="G907">
        <v>2.0209999999999998E-3</v>
      </c>
      <c r="H907">
        <v>-7.5766030000000004</v>
      </c>
      <c r="I907">
        <v>3.2576580000000002</v>
      </c>
      <c r="J907">
        <v>79.055305000000004</v>
      </c>
      <c r="K907">
        <v>0.90660399999999997</v>
      </c>
      <c r="L907">
        <v>-1.8029999999999999E-3</v>
      </c>
      <c r="M907">
        <v>2.1644E-2</v>
      </c>
      <c r="N907">
        <v>0.42142299999999999</v>
      </c>
      <c r="O907">
        <v>0.85863400000000001</v>
      </c>
      <c r="P907">
        <v>2.336306</v>
      </c>
      <c r="Q907">
        <v>49.879013</v>
      </c>
    </row>
    <row r="908" spans="1:17" x14ac:dyDescent="0.25">
      <c r="A908">
        <v>60996030</v>
      </c>
      <c r="B908">
        <v>-6.9070000000000006E-2</v>
      </c>
      <c r="C908">
        <v>-6.4859E-2</v>
      </c>
      <c r="D908">
        <v>9.8084340000000001</v>
      </c>
      <c r="E908">
        <v>-2.4919999999999999E-3</v>
      </c>
      <c r="F908">
        <v>-3.4359999999999998E-3</v>
      </c>
      <c r="G908">
        <v>1.222E-3</v>
      </c>
      <c r="H908">
        <v>-10.643323000000001</v>
      </c>
      <c r="I908">
        <v>4.8864869999999998</v>
      </c>
      <c r="J908">
        <v>78.881943000000007</v>
      </c>
      <c r="K908">
        <v>0.90503</v>
      </c>
      <c r="L908">
        <v>7.1669999999999998E-3</v>
      </c>
      <c r="M908">
        <v>5.1220000000000002E-2</v>
      </c>
      <c r="N908">
        <v>0.42219200000000001</v>
      </c>
      <c r="O908">
        <v>3.2351359999999998</v>
      </c>
      <c r="P908">
        <v>4.9715239999999996</v>
      </c>
      <c r="Q908">
        <v>50.158092000000003</v>
      </c>
    </row>
    <row r="909" spans="1:17" x14ac:dyDescent="0.25">
      <c r="A909">
        <v>61047501</v>
      </c>
      <c r="B909">
        <v>-5.7098999999999997E-2</v>
      </c>
      <c r="C909">
        <v>-6.4859E-2</v>
      </c>
      <c r="D909">
        <v>9.8012510000000006</v>
      </c>
      <c r="E909">
        <v>-1.1609999999999999E-3</v>
      </c>
      <c r="F909">
        <v>-2.1050000000000001E-3</v>
      </c>
      <c r="G909">
        <v>1.4890000000000001E-3</v>
      </c>
      <c r="H909">
        <v>-9.9217410000000008</v>
      </c>
      <c r="I909">
        <v>4.5245249999999997</v>
      </c>
      <c r="J909">
        <v>79.228675999999993</v>
      </c>
      <c r="K909">
        <v>0.90603599999999995</v>
      </c>
      <c r="L909">
        <v>-2.9329999999999998E-3</v>
      </c>
      <c r="M909">
        <v>2.1781999999999999E-2</v>
      </c>
      <c r="N909">
        <v>0.42262899999999998</v>
      </c>
      <c r="O909">
        <v>0.75105699999999997</v>
      </c>
      <c r="P909">
        <v>2.4042150000000002</v>
      </c>
      <c r="Q909">
        <v>50.030071</v>
      </c>
    </row>
    <row r="910" spans="1:17" x14ac:dyDescent="0.25">
      <c r="A910">
        <v>61098967</v>
      </c>
      <c r="B910">
        <v>-7.3858999999999994E-2</v>
      </c>
      <c r="C910">
        <v>-7.6829999999999996E-2</v>
      </c>
      <c r="D910">
        <v>9.7892799999999998</v>
      </c>
      <c r="E910">
        <v>-2.4919999999999999E-3</v>
      </c>
      <c r="F910">
        <v>-5.0699999999999996E-4</v>
      </c>
      <c r="G910">
        <v>6.8999999999999997E-4</v>
      </c>
      <c r="H910">
        <v>-8.4785799999999991</v>
      </c>
      <c r="I910">
        <v>5.610411</v>
      </c>
      <c r="J910">
        <v>79.228675999999993</v>
      </c>
      <c r="K910">
        <v>0.90478499999999995</v>
      </c>
      <c r="L910">
        <v>1.3936E-2</v>
      </c>
      <c r="M910">
        <v>4.7800000000000002E-2</v>
      </c>
      <c r="N910">
        <v>0.42294799999999999</v>
      </c>
      <c r="O910">
        <v>3.774848</v>
      </c>
      <c r="P910">
        <v>4.2844819999999997</v>
      </c>
      <c r="Q910">
        <v>50.249423999999998</v>
      </c>
    </row>
    <row r="911" spans="1:17" x14ac:dyDescent="0.25">
      <c r="A911">
        <v>61150437</v>
      </c>
      <c r="B911">
        <v>-1.8789E-2</v>
      </c>
      <c r="C911">
        <v>-8.6407999999999999E-2</v>
      </c>
      <c r="D911">
        <v>9.7797020000000003</v>
      </c>
      <c r="E911">
        <v>-8.9400000000000005E-4</v>
      </c>
      <c r="F911">
        <v>-2.637E-3</v>
      </c>
      <c r="G911">
        <v>1.4890000000000001E-3</v>
      </c>
      <c r="H911">
        <v>-8.4785799999999991</v>
      </c>
      <c r="I911">
        <v>4.1625629999999996</v>
      </c>
      <c r="J911">
        <v>78.188477000000006</v>
      </c>
      <c r="K911">
        <v>0.90576100000000004</v>
      </c>
      <c r="L911">
        <v>-2.1580000000000002E-3</v>
      </c>
      <c r="M911">
        <v>2.1158E-2</v>
      </c>
      <c r="N911">
        <v>0.42325600000000002</v>
      </c>
      <c r="O911">
        <v>0.80285700000000004</v>
      </c>
      <c r="P911">
        <v>2.3013560000000002</v>
      </c>
      <c r="Q911">
        <v>50.10886</v>
      </c>
    </row>
    <row r="912" spans="1:17" x14ac:dyDescent="0.25">
      <c r="A912">
        <v>61201903</v>
      </c>
      <c r="B912">
        <v>-6.8180000000000003E-3</v>
      </c>
      <c r="C912">
        <v>-0.103168</v>
      </c>
      <c r="D912">
        <v>9.7054790000000004</v>
      </c>
      <c r="E912">
        <v>-2.2260000000000001E-3</v>
      </c>
      <c r="F912">
        <v>-2.4000000000000001E-4</v>
      </c>
      <c r="G912">
        <v>-3.7599999999999998E-4</v>
      </c>
      <c r="H912">
        <v>-9.3805560000000003</v>
      </c>
      <c r="I912">
        <v>2.895696</v>
      </c>
      <c r="J912">
        <v>80.442245</v>
      </c>
      <c r="K912">
        <v>0.90388500000000005</v>
      </c>
      <c r="L912">
        <v>3.0200000000000001E-3</v>
      </c>
      <c r="M912">
        <v>5.1622000000000001E-2</v>
      </c>
      <c r="N912">
        <v>0.42463899999999999</v>
      </c>
      <c r="O912">
        <v>2.8375530000000002</v>
      </c>
      <c r="P912">
        <v>5.2071180000000004</v>
      </c>
      <c r="Q912">
        <v>50.45673</v>
      </c>
    </row>
    <row r="913" spans="1:17" x14ac:dyDescent="0.25">
      <c r="A913">
        <v>61253371</v>
      </c>
      <c r="B913">
        <v>-2.5971999999999999E-2</v>
      </c>
      <c r="C913">
        <v>-7.9225000000000004E-2</v>
      </c>
      <c r="D913">
        <v>9.7581530000000001</v>
      </c>
      <c r="E913">
        <v>-2.7590000000000002E-3</v>
      </c>
      <c r="F913">
        <v>-3.9690000000000003E-3</v>
      </c>
      <c r="G913">
        <v>3.6189999999999998E-3</v>
      </c>
      <c r="H913">
        <v>-10.643323000000001</v>
      </c>
      <c r="I913">
        <v>4.1625629999999996</v>
      </c>
      <c r="J913">
        <v>78.881943000000007</v>
      </c>
      <c r="K913">
        <v>0.90481199999999995</v>
      </c>
      <c r="L913">
        <v>-3.1900000000000001E-3</v>
      </c>
      <c r="M913">
        <v>2.1061E-2</v>
      </c>
      <c r="N913">
        <v>0.42527799999999999</v>
      </c>
      <c r="O913">
        <v>0.69622200000000001</v>
      </c>
      <c r="P913">
        <v>2.339744</v>
      </c>
      <c r="Q913">
        <v>50.362949</v>
      </c>
    </row>
    <row r="914" spans="1:17" x14ac:dyDescent="0.25">
      <c r="A914">
        <v>61304847</v>
      </c>
      <c r="B914">
        <v>-2.1184000000000001E-2</v>
      </c>
      <c r="C914">
        <v>-6.4859E-2</v>
      </c>
      <c r="D914">
        <v>9.8563200000000002</v>
      </c>
      <c r="E914">
        <v>-4.3559999999999996E-3</v>
      </c>
      <c r="F914">
        <v>-2.1050000000000001E-3</v>
      </c>
      <c r="G914">
        <v>1.5699999999999999E-4</v>
      </c>
      <c r="H914">
        <v>-9.7413460000000001</v>
      </c>
      <c r="I914">
        <v>4.3435439999999996</v>
      </c>
      <c r="J914">
        <v>79.748778999999999</v>
      </c>
      <c r="K914">
        <v>0.90328200000000003</v>
      </c>
      <c r="L914">
        <v>1.0090999999999999E-2</v>
      </c>
      <c r="M914">
        <v>4.8972000000000002E-2</v>
      </c>
      <c r="N914">
        <v>0.426124</v>
      </c>
      <c r="O914">
        <v>3.4488539999999999</v>
      </c>
      <c r="P914">
        <v>4.5811419999999998</v>
      </c>
      <c r="Q914">
        <v>50.649292000000003</v>
      </c>
    </row>
    <row r="915" spans="1:17" x14ac:dyDescent="0.25">
      <c r="A915">
        <v>61356323</v>
      </c>
      <c r="B915">
        <v>-3.3154999999999997E-2</v>
      </c>
      <c r="C915">
        <v>-7.2041999999999995E-2</v>
      </c>
      <c r="D915">
        <v>9.7557589999999994</v>
      </c>
      <c r="E915">
        <v>-3.8240000000000001E-3</v>
      </c>
      <c r="F915">
        <v>-2.3709999999999998E-3</v>
      </c>
      <c r="G915">
        <v>1.4890000000000001E-3</v>
      </c>
      <c r="H915">
        <v>-9.9217410000000008</v>
      </c>
      <c r="I915">
        <v>3.4386389999999998</v>
      </c>
      <c r="J915">
        <v>79.922141999999994</v>
      </c>
      <c r="K915">
        <v>0.90417800000000004</v>
      </c>
      <c r="L915">
        <v>-5.5909999999999996E-3</v>
      </c>
      <c r="M915">
        <v>2.2002000000000001E-2</v>
      </c>
      <c r="N915">
        <v>0.42655199999999999</v>
      </c>
      <c r="O915">
        <v>0.49662299999999998</v>
      </c>
      <c r="P915">
        <v>2.5537459999999998</v>
      </c>
      <c r="Q915">
        <v>50.522880999999998</v>
      </c>
    </row>
    <row r="916" spans="1:17" x14ac:dyDescent="0.25">
      <c r="A916">
        <v>61407798</v>
      </c>
      <c r="B916">
        <v>-4.2733E-2</v>
      </c>
      <c r="C916">
        <v>-0.117534</v>
      </c>
      <c r="D916">
        <v>9.7246330000000007</v>
      </c>
      <c r="E916">
        <v>-3.5569999999999998E-3</v>
      </c>
      <c r="F916">
        <v>-2.4000000000000001E-4</v>
      </c>
      <c r="G916">
        <v>9.5600000000000004E-4</v>
      </c>
      <c r="H916">
        <v>-10.282533000000001</v>
      </c>
      <c r="I916">
        <v>5.2484489999999999</v>
      </c>
      <c r="J916">
        <v>78.881943000000007</v>
      </c>
      <c r="K916">
        <v>0.90272200000000002</v>
      </c>
      <c r="L916">
        <v>9.1800000000000007E-3</v>
      </c>
      <c r="M916">
        <v>4.9229000000000002E-2</v>
      </c>
      <c r="N916">
        <v>0.42730099999999999</v>
      </c>
      <c r="O916">
        <v>3.3731399999999998</v>
      </c>
      <c r="P916">
        <v>4.6480509999999997</v>
      </c>
      <c r="Q916">
        <v>50.797710000000002</v>
      </c>
    </row>
    <row r="917" spans="1:17" x14ac:dyDescent="0.25">
      <c r="A917">
        <v>61459270</v>
      </c>
      <c r="B917">
        <v>-5.2310000000000002E-2</v>
      </c>
      <c r="C917">
        <v>-6.9647000000000001E-2</v>
      </c>
      <c r="D917">
        <v>9.7964629999999993</v>
      </c>
      <c r="E917">
        <v>-3.8240000000000001E-3</v>
      </c>
      <c r="F917">
        <v>-1.838E-3</v>
      </c>
      <c r="G917">
        <v>4.2299999999999998E-4</v>
      </c>
      <c r="H917">
        <v>-8.8393700000000006</v>
      </c>
      <c r="I917">
        <v>3.8006009999999999</v>
      </c>
      <c r="J917">
        <v>80.962340999999995</v>
      </c>
      <c r="K917">
        <v>0.90373000000000003</v>
      </c>
      <c r="L917">
        <v>-3.3140000000000001E-3</v>
      </c>
      <c r="M917">
        <v>2.0670000000000001E-2</v>
      </c>
      <c r="N917">
        <v>0.427591</v>
      </c>
      <c r="O917">
        <v>0.67008900000000005</v>
      </c>
      <c r="P917">
        <v>2.3035589999999999</v>
      </c>
      <c r="Q917">
        <v>50.654899999999998</v>
      </c>
    </row>
    <row r="918" spans="1:17" x14ac:dyDescent="0.25">
      <c r="A918">
        <v>61510730</v>
      </c>
      <c r="B918">
        <v>-5.4704000000000003E-2</v>
      </c>
      <c r="C918">
        <v>-8.6407999999999999E-2</v>
      </c>
      <c r="D918">
        <v>9.7725190000000008</v>
      </c>
      <c r="E918">
        <v>-9.5000000000000005E-5</v>
      </c>
      <c r="F918">
        <v>1.624E-3</v>
      </c>
      <c r="G918">
        <v>6.8999999999999997E-4</v>
      </c>
      <c r="H918">
        <v>-9.0197649999999996</v>
      </c>
      <c r="I918">
        <v>5.42943</v>
      </c>
      <c r="J918">
        <v>78.361839000000003</v>
      </c>
      <c r="K918">
        <v>0.90240699999999996</v>
      </c>
      <c r="L918">
        <v>1.1586000000000001E-2</v>
      </c>
      <c r="M918">
        <v>4.7946999999999997E-2</v>
      </c>
      <c r="N918">
        <v>0.42805300000000002</v>
      </c>
      <c r="O918">
        <v>3.5626880000000001</v>
      </c>
      <c r="P918">
        <v>4.3941650000000001</v>
      </c>
      <c r="Q918">
        <v>50.891018000000003</v>
      </c>
    </row>
    <row r="919" spans="1:17" x14ac:dyDescent="0.25">
      <c r="A919">
        <v>61562197</v>
      </c>
      <c r="B919">
        <v>-1.8789E-2</v>
      </c>
      <c r="C919">
        <v>-8.8802000000000006E-2</v>
      </c>
      <c r="D919">
        <v>9.8084340000000001</v>
      </c>
      <c r="E919">
        <v>-6.2799999999999998E-4</v>
      </c>
      <c r="F919">
        <v>-1.3060000000000001E-3</v>
      </c>
      <c r="G919">
        <v>-1.0900000000000001E-4</v>
      </c>
      <c r="H919">
        <v>-10.823718</v>
      </c>
      <c r="I919">
        <v>3.2576580000000002</v>
      </c>
      <c r="J919">
        <v>78.361839000000003</v>
      </c>
      <c r="K919">
        <v>0.90309300000000003</v>
      </c>
      <c r="L919">
        <v>-8.9560000000000004E-3</v>
      </c>
      <c r="M919">
        <v>2.4568E-2</v>
      </c>
      <c r="N919">
        <v>0.428649</v>
      </c>
      <c r="O919">
        <v>0.28033799999999998</v>
      </c>
      <c r="P919">
        <v>2.9837729999999998</v>
      </c>
      <c r="Q919">
        <v>50.789546999999999</v>
      </c>
    </row>
    <row r="920" spans="1:17" x14ac:dyDescent="0.25">
      <c r="A920">
        <v>61613667</v>
      </c>
      <c r="B920">
        <v>-3.0761E-2</v>
      </c>
      <c r="C920">
        <v>-8.4013000000000004E-2</v>
      </c>
      <c r="D920">
        <v>9.7318160000000002</v>
      </c>
      <c r="E920">
        <v>-2.2260000000000001E-3</v>
      </c>
      <c r="F920">
        <v>-5.0340000000000003E-3</v>
      </c>
      <c r="G920">
        <v>6.8999999999999997E-4</v>
      </c>
      <c r="H920">
        <v>-9.5609509999999993</v>
      </c>
      <c r="I920">
        <v>4.1625629999999996</v>
      </c>
      <c r="J920">
        <v>78.535210000000006</v>
      </c>
      <c r="K920">
        <v>0.90177200000000002</v>
      </c>
      <c r="L920">
        <v>1.4515999999999999E-2</v>
      </c>
      <c r="M920">
        <v>4.4769000000000003E-2</v>
      </c>
      <c r="N920">
        <v>0.429641</v>
      </c>
      <c r="O920">
        <v>3.7154410000000002</v>
      </c>
      <c r="P920">
        <v>3.9145799999999999</v>
      </c>
      <c r="Q920">
        <v>51.077106000000001</v>
      </c>
    </row>
    <row r="921" spans="1:17" x14ac:dyDescent="0.25">
      <c r="A921">
        <v>61665135</v>
      </c>
      <c r="B921">
        <v>-6.8180000000000003E-3</v>
      </c>
      <c r="C921">
        <v>-8.8802000000000006E-2</v>
      </c>
      <c r="D921">
        <v>9.7725190000000008</v>
      </c>
      <c r="E921">
        <v>1.7100000000000001E-4</v>
      </c>
      <c r="F921">
        <v>-2.637E-3</v>
      </c>
      <c r="G921">
        <v>1.222E-3</v>
      </c>
      <c r="H921">
        <v>-10.462928</v>
      </c>
      <c r="I921">
        <v>5.42943</v>
      </c>
      <c r="J921">
        <v>79.055305000000004</v>
      </c>
      <c r="K921">
        <v>0.902397</v>
      </c>
      <c r="L921">
        <v>-7.6649999999999999E-3</v>
      </c>
      <c r="M921">
        <v>2.2955E-2</v>
      </c>
      <c r="N921">
        <v>0.430226</v>
      </c>
      <c r="O921">
        <v>0.33950599999999997</v>
      </c>
      <c r="P921">
        <v>2.7526649999999999</v>
      </c>
      <c r="Q921">
        <v>50.988002999999999</v>
      </c>
    </row>
    <row r="922" spans="1:17" x14ac:dyDescent="0.25">
      <c r="A922">
        <v>61716599</v>
      </c>
      <c r="B922">
        <v>-1.8789E-2</v>
      </c>
      <c r="C922">
        <v>-7.4436000000000002E-2</v>
      </c>
      <c r="D922">
        <v>9.7270269999999996</v>
      </c>
      <c r="E922">
        <v>-6.2799999999999998E-4</v>
      </c>
      <c r="F922">
        <v>-1.3060000000000001E-3</v>
      </c>
      <c r="G922">
        <v>4.2299999999999998E-4</v>
      </c>
      <c r="H922">
        <v>-9.7413460000000001</v>
      </c>
      <c r="I922">
        <v>2.5337339999999999</v>
      </c>
      <c r="J922">
        <v>79.402039000000002</v>
      </c>
      <c r="K922">
        <v>0.90066299999999999</v>
      </c>
      <c r="L922">
        <v>1.102E-2</v>
      </c>
      <c r="M922">
        <v>4.7611000000000001E-2</v>
      </c>
      <c r="N922">
        <v>0.43176100000000001</v>
      </c>
      <c r="O922">
        <v>3.5052989999999999</v>
      </c>
      <c r="P922">
        <v>4.3728769999999999</v>
      </c>
      <c r="Q922">
        <v>51.358199999999997</v>
      </c>
    </row>
    <row r="923" spans="1:17" x14ac:dyDescent="0.25">
      <c r="A923">
        <v>61768063</v>
      </c>
      <c r="B923">
        <v>3.6499999999999998E-4</v>
      </c>
      <c r="C923">
        <v>-0.11514000000000001</v>
      </c>
      <c r="D923">
        <v>9.8323769999999993</v>
      </c>
      <c r="E923">
        <v>-2.4919999999999999E-3</v>
      </c>
      <c r="F923">
        <v>-5.5669999999999999E-3</v>
      </c>
      <c r="G923">
        <v>7.0809999999999996E-3</v>
      </c>
      <c r="H923">
        <v>-8.1177879999999991</v>
      </c>
      <c r="I923">
        <v>3.4386389999999998</v>
      </c>
      <c r="J923">
        <v>79.575408999999993</v>
      </c>
      <c r="K923">
        <v>0.90156599999999998</v>
      </c>
      <c r="L923">
        <v>-2.872E-3</v>
      </c>
      <c r="M923">
        <v>1.9671999999999999E-2</v>
      </c>
      <c r="N923">
        <v>0.43218600000000001</v>
      </c>
      <c r="O923">
        <v>0.67801999999999996</v>
      </c>
      <c r="P923">
        <v>2.175157</v>
      </c>
      <c r="Q923">
        <v>51.236431000000003</v>
      </c>
    </row>
    <row r="924" spans="1:17" x14ac:dyDescent="0.25">
      <c r="A924">
        <v>61819530</v>
      </c>
      <c r="B924">
        <v>-1.1606E-2</v>
      </c>
      <c r="C924">
        <v>-8.1618999999999997E-2</v>
      </c>
      <c r="D924">
        <v>9.8275889999999997</v>
      </c>
      <c r="E924">
        <v>9.7000000000000005E-4</v>
      </c>
      <c r="F924">
        <v>-3.4359999999999998E-3</v>
      </c>
      <c r="G924">
        <v>2.82E-3</v>
      </c>
      <c r="H924">
        <v>-9.0197649999999996</v>
      </c>
      <c r="I924">
        <v>5.0674679999999999</v>
      </c>
      <c r="J924">
        <v>78.015106000000003</v>
      </c>
      <c r="K924">
        <v>0.90017100000000005</v>
      </c>
      <c r="L924">
        <v>1.2007E-2</v>
      </c>
      <c r="M924">
        <v>4.6901999999999999E-2</v>
      </c>
      <c r="N924">
        <v>0.432838</v>
      </c>
      <c r="O924">
        <v>3.5770019999999998</v>
      </c>
      <c r="P924">
        <v>4.2463699999999998</v>
      </c>
      <c r="Q924">
        <v>51.492843999999998</v>
      </c>
    </row>
    <row r="925" spans="1:17" x14ac:dyDescent="0.25">
      <c r="A925">
        <v>61870988</v>
      </c>
      <c r="B925">
        <v>-5.7098999999999997E-2</v>
      </c>
      <c r="C925">
        <v>-0.12950600000000001</v>
      </c>
      <c r="D925">
        <v>9.7294219999999996</v>
      </c>
      <c r="E925">
        <v>2.568E-3</v>
      </c>
      <c r="F925">
        <v>3.222E-3</v>
      </c>
      <c r="G925">
        <v>2.0209999999999998E-3</v>
      </c>
      <c r="H925">
        <v>-10.102137000000001</v>
      </c>
      <c r="I925">
        <v>2.5337339999999999</v>
      </c>
      <c r="J925">
        <v>79.748778999999999</v>
      </c>
      <c r="K925">
        <v>0.90087300000000003</v>
      </c>
      <c r="L925">
        <v>-9.972E-3</v>
      </c>
      <c r="M925">
        <v>2.5038000000000001E-2</v>
      </c>
      <c r="N925">
        <v>0.43324600000000002</v>
      </c>
      <c r="O925">
        <v>0.21398700000000001</v>
      </c>
      <c r="P925">
        <v>3.0813130000000002</v>
      </c>
      <c r="Q925">
        <v>51.373192000000003</v>
      </c>
    </row>
    <row r="926" spans="1:17" x14ac:dyDescent="0.25">
      <c r="A926">
        <v>61922458</v>
      </c>
      <c r="B926">
        <v>-3.7943999999999999E-2</v>
      </c>
      <c r="C926">
        <v>-9.3590999999999994E-2</v>
      </c>
      <c r="D926">
        <v>9.7988569999999999</v>
      </c>
      <c r="E926">
        <v>-2.4919999999999999E-3</v>
      </c>
      <c r="F926">
        <v>-2.4000000000000001E-4</v>
      </c>
      <c r="G926">
        <v>-1.9740000000000001E-3</v>
      </c>
      <c r="H926">
        <v>-10.102137000000001</v>
      </c>
      <c r="I926">
        <v>4.7055059999999997</v>
      </c>
      <c r="J926">
        <v>78.708572000000004</v>
      </c>
      <c r="K926">
        <v>0.89957900000000002</v>
      </c>
      <c r="L926">
        <v>1.2766E-2</v>
      </c>
      <c r="M926">
        <v>4.6102999999999998E-2</v>
      </c>
      <c r="N926">
        <v>0.43413000000000002</v>
      </c>
      <c r="O926">
        <v>3.621273</v>
      </c>
      <c r="P926">
        <v>4.1209280000000001</v>
      </c>
      <c r="Q926">
        <v>51.653519000000003</v>
      </c>
    </row>
    <row r="927" spans="1:17" x14ac:dyDescent="0.25">
      <c r="A927">
        <v>61973929</v>
      </c>
      <c r="B927">
        <v>-9.2119999999999997E-3</v>
      </c>
      <c r="C927">
        <v>-7.2041999999999995E-2</v>
      </c>
      <c r="D927">
        <v>9.7389980000000005</v>
      </c>
      <c r="E927">
        <v>-2.7590000000000002E-3</v>
      </c>
      <c r="F927">
        <v>-5.5669999999999999E-3</v>
      </c>
      <c r="G927">
        <v>4.4180000000000001E-3</v>
      </c>
      <c r="H927">
        <v>-8.2981839999999991</v>
      </c>
      <c r="I927">
        <v>5.0674679999999999</v>
      </c>
      <c r="J927">
        <v>78.015106000000003</v>
      </c>
      <c r="K927">
        <v>0.90045500000000001</v>
      </c>
      <c r="L927">
        <v>-1.14E-3</v>
      </c>
      <c r="M927">
        <v>1.8159000000000002E-2</v>
      </c>
      <c r="N927">
        <v>0.43456800000000001</v>
      </c>
      <c r="O927">
        <v>0.78711299999999995</v>
      </c>
      <c r="P927">
        <v>1.9309210000000001</v>
      </c>
      <c r="Q927">
        <v>51.538006000000003</v>
      </c>
    </row>
    <row r="928" spans="1:17" x14ac:dyDescent="0.25">
      <c r="A928">
        <v>62025394</v>
      </c>
      <c r="B928">
        <v>-3.0761E-2</v>
      </c>
      <c r="C928">
        <v>-5.0493000000000003E-2</v>
      </c>
      <c r="D928">
        <v>9.7797020000000003</v>
      </c>
      <c r="E928">
        <v>-3.8240000000000001E-3</v>
      </c>
      <c r="F928">
        <v>-5.0699999999999996E-4</v>
      </c>
      <c r="G928">
        <v>3.885E-3</v>
      </c>
      <c r="H928">
        <v>-9.2001609999999996</v>
      </c>
      <c r="I928">
        <v>4.5245249999999997</v>
      </c>
      <c r="J928">
        <v>78.535210000000006</v>
      </c>
      <c r="K928">
        <v>0.89898800000000001</v>
      </c>
      <c r="L928">
        <v>8.8520000000000005E-3</v>
      </c>
      <c r="M928">
        <v>4.7466000000000001E-2</v>
      </c>
      <c r="N928">
        <v>0.435303</v>
      </c>
      <c r="O928">
        <v>3.2913800000000002</v>
      </c>
      <c r="P928">
        <v>4.452731</v>
      </c>
      <c r="Q928">
        <v>51.801898999999999</v>
      </c>
    </row>
    <row r="929" spans="1:17" x14ac:dyDescent="0.25">
      <c r="A929">
        <v>62076859</v>
      </c>
      <c r="B929">
        <v>7.548E-3</v>
      </c>
      <c r="C929">
        <v>-0.103168</v>
      </c>
      <c r="D929">
        <v>9.7126610000000007</v>
      </c>
      <c r="E929">
        <v>-4.0899999999999999E-3</v>
      </c>
      <c r="F929">
        <v>-1.039E-3</v>
      </c>
      <c r="G929">
        <v>2.0209999999999998E-3</v>
      </c>
      <c r="H929">
        <v>-8.4785799999999991</v>
      </c>
      <c r="I929">
        <v>5.610411</v>
      </c>
      <c r="J929">
        <v>79.575408999999993</v>
      </c>
      <c r="K929">
        <v>0.899899</v>
      </c>
      <c r="L929">
        <v>1.07E-4</v>
      </c>
      <c r="M929">
        <v>1.7568E-2</v>
      </c>
      <c r="N929">
        <v>0.43574499999999999</v>
      </c>
      <c r="O929">
        <v>0.88875899999999997</v>
      </c>
      <c r="P929">
        <v>1.806629</v>
      </c>
      <c r="Q929">
        <v>51.688003999999999</v>
      </c>
    </row>
    <row r="930" spans="1:17" x14ac:dyDescent="0.25">
      <c r="A930">
        <v>62128321</v>
      </c>
      <c r="B930">
        <v>-4.4229999999999998E-3</v>
      </c>
      <c r="C930">
        <v>-0.117534</v>
      </c>
      <c r="D930">
        <v>9.8108280000000008</v>
      </c>
      <c r="E930">
        <v>-1.6930000000000001E-3</v>
      </c>
      <c r="F930">
        <v>1.091E-3</v>
      </c>
      <c r="G930">
        <v>9.5600000000000004E-4</v>
      </c>
      <c r="H930">
        <v>-10.102137000000001</v>
      </c>
      <c r="I930">
        <v>4.7055059999999997</v>
      </c>
      <c r="J930">
        <v>80.442245</v>
      </c>
      <c r="K930">
        <v>0.89836899999999997</v>
      </c>
      <c r="L930">
        <v>5.3460000000000001E-3</v>
      </c>
      <c r="M930">
        <v>4.8148999999999997E-2</v>
      </c>
      <c r="N930">
        <v>0.43656099999999998</v>
      </c>
      <c r="O930">
        <v>2.970361</v>
      </c>
      <c r="P930">
        <v>4.6945199999999998</v>
      </c>
      <c r="Q930">
        <v>51.956543000000003</v>
      </c>
    </row>
    <row r="931" spans="1:17" x14ac:dyDescent="0.25">
      <c r="A931">
        <v>62179793</v>
      </c>
      <c r="B931">
        <v>-1.8789E-2</v>
      </c>
      <c r="C931">
        <v>-9.8378999999999994E-2</v>
      </c>
      <c r="D931">
        <v>9.7725190000000008</v>
      </c>
      <c r="E931">
        <v>3.101E-3</v>
      </c>
      <c r="F931">
        <v>1.091E-3</v>
      </c>
      <c r="G931">
        <v>2.5539999999999998E-3</v>
      </c>
      <c r="H931">
        <v>-10.462928</v>
      </c>
      <c r="I931">
        <v>5.42943</v>
      </c>
      <c r="J931">
        <v>79.055305000000004</v>
      </c>
      <c r="K931">
        <v>0.89914099999999997</v>
      </c>
      <c r="L931">
        <v>-2.238E-3</v>
      </c>
      <c r="M931">
        <v>1.8095E-2</v>
      </c>
      <c r="N931">
        <v>0.43727899999999997</v>
      </c>
      <c r="O931">
        <v>0.67650200000000005</v>
      </c>
      <c r="P931">
        <v>1.9769140000000001</v>
      </c>
      <c r="Q931">
        <v>51.88176</v>
      </c>
    </row>
    <row r="932" spans="1:17" x14ac:dyDescent="0.25">
      <c r="A932">
        <v>62231260</v>
      </c>
      <c r="B932">
        <v>7.548E-3</v>
      </c>
      <c r="C932">
        <v>-9.8378999999999994E-2</v>
      </c>
      <c r="D932">
        <v>9.7198440000000002</v>
      </c>
      <c r="E932">
        <v>3.8990000000000001E-3</v>
      </c>
      <c r="F932">
        <v>-5.0699999999999996E-4</v>
      </c>
      <c r="G932">
        <v>1.222E-3</v>
      </c>
      <c r="H932">
        <v>-9.2001609999999996</v>
      </c>
      <c r="I932">
        <v>4.5245249999999997</v>
      </c>
      <c r="J932">
        <v>79.575408999999993</v>
      </c>
      <c r="K932">
        <v>0.89767200000000003</v>
      </c>
      <c r="L932">
        <v>9.3760000000000007E-3</v>
      </c>
      <c r="M932">
        <v>4.6956999999999999E-2</v>
      </c>
      <c r="N932">
        <v>0.43805500000000003</v>
      </c>
      <c r="O932">
        <v>3.3331430000000002</v>
      </c>
      <c r="P932">
        <v>4.3637560000000004</v>
      </c>
      <c r="Q932">
        <v>52.150841</v>
      </c>
    </row>
    <row r="933" spans="1:17" x14ac:dyDescent="0.25">
      <c r="A933">
        <v>62282729</v>
      </c>
      <c r="B933">
        <v>-3.3154999999999997E-2</v>
      </c>
      <c r="C933">
        <v>-5.2887000000000003E-2</v>
      </c>
      <c r="D933">
        <v>9.8299830000000004</v>
      </c>
      <c r="E933">
        <v>-8.9400000000000005E-4</v>
      </c>
      <c r="F933">
        <v>-3.7030000000000001E-3</v>
      </c>
      <c r="G933">
        <v>-6.4199999999999999E-4</v>
      </c>
      <c r="H933">
        <v>-8.8393700000000006</v>
      </c>
      <c r="I933">
        <v>3.0766770000000001</v>
      </c>
      <c r="J933">
        <v>79.922141999999994</v>
      </c>
      <c r="K933">
        <v>0.89856899999999995</v>
      </c>
      <c r="L933">
        <v>-4.6439999999999997E-3</v>
      </c>
      <c r="M933">
        <v>1.9134000000000002E-2</v>
      </c>
      <c r="N933">
        <v>0.43839</v>
      </c>
      <c r="O933">
        <v>0.48342600000000002</v>
      </c>
      <c r="P933">
        <v>2.2039970000000002</v>
      </c>
      <c r="Q933">
        <v>52.022582999999997</v>
      </c>
    </row>
    <row r="934" spans="1:17" x14ac:dyDescent="0.25">
      <c r="A934">
        <v>62334199</v>
      </c>
      <c r="B934">
        <v>-2.3578000000000002E-2</v>
      </c>
      <c r="C934">
        <v>-8.4013000000000004E-2</v>
      </c>
      <c r="D934">
        <v>9.7389980000000005</v>
      </c>
      <c r="E934">
        <v>1.503E-3</v>
      </c>
      <c r="F934">
        <v>2.689E-3</v>
      </c>
      <c r="G934">
        <v>2.82E-3</v>
      </c>
      <c r="H934">
        <v>-9.0197649999999996</v>
      </c>
      <c r="I934">
        <v>5.7913920000000001</v>
      </c>
      <c r="J934">
        <v>79.402039000000002</v>
      </c>
      <c r="K934">
        <v>0.89732000000000001</v>
      </c>
      <c r="L934">
        <v>1.2635E-2</v>
      </c>
      <c r="M934">
        <v>4.505E-2</v>
      </c>
      <c r="N934">
        <v>0.43889400000000001</v>
      </c>
      <c r="O934">
        <v>3.575955</v>
      </c>
      <c r="P934">
        <v>4.0000730000000004</v>
      </c>
      <c r="Q934">
        <v>52.252934000000003</v>
      </c>
    </row>
    <row r="935" spans="1:17" x14ac:dyDescent="0.25">
      <c r="A935">
        <v>62385665</v>
      </c>
      <c r="B935">
        <v>-2.5971999999999999E-2</v>
      </c>
      <c r="C935">
        <v>-8.8802000000000006E-2</v>
      </c>
      <c r="D935">
        <v>9.7437880000000003</v>
      </c>
      <c r="E935">
        <v>-2.7590000000000002E-3</v>
      </c>
      <c r="F935">
        <v>-1.039E-3</v>
      </c>
      <c r="G935">
        <v>2.5539999999999998E-3</v>
      </c>
      <c r="H935">
        <v>-8.8393700000000006</v>
      </c>
      <c r="I935">
        <v>4.5245249999999997</v>
      </c>
      <c r="J935">
        <v>79.228675999999993</v>
      </c>
      <c r="K935">
        <v>0.898146</v>
      </c>
      <c r="L935">
        <v>-4.594E-3</v>
      </c>
      <c r="M935">
        <v>1.9092000000000001E-2</v>
      </c>
      <c r="N935">
        <v>0.43925900000000001</v>
      </c>
      <c r="O935">
        <v>0.48853600000000003</v>
      </c>
      <c r="P935">
        <v>2.1967940000000001</v>
      </c>
      <c r="Q935">
        <v>52.133395999999998</v>
      </c>
    </row>
    <row r="936" spans="1:17" x14ac:dyDescent="0.25">
      <c r="A936">
        <v>62437142</v>
      </c>
      <c r="B936">
        <v>-1.8789E-2</v>
      </c>
      <c r="C936">
        <v>-4.5704000000000002E-2</v>
      </c>
      <c r="D936">
        <v>9.8467439999999993</v>
      </c>
      <c r="E936">
        <v>-1.1609999999999999E-3</v>
      </c>
      <c r="F936">
        <v>-4.7679999999999997E-3</v>
      </c>
      <c r="G936">
        <v>2.0209999999999998E-3</v>
      </c>
      <c r="H936">
        <v>-10.102137000000001</v>
      </c>
      <c r="I936">
        <v>5.42943</v>
      </c>
      <c r="J936">
        <v>77.668373000000003</v>
      </c>
      <c r="K936">
        <v>0.89675800000000006</v>
      </c>
      <c r="L936">
        <v>1.0447E-2</v>
      </c>
      <c r="M936">
        <v>4.6163999999999997E-2</v>
      </c>
      <c r="N936">
        <v>0.43998300000000001</v>
      </c>
      <c r="O936">
        <v>3.4123570000000001</v>
      </c>
      <c r="P936">
        <v>4.2209099999999999</v>
      </c>
      <c r="Q936">
        <v>52.394333000000003</v>
      </c>
    </row>
    <row r="937" spans="1:17" x14ac:dyDescent="0.25">
      <c r="A937">
        <v>62488617</v>
      </c>
      <c r="B937">
        <v>-1.1606E-2</v>
      </c>
      <c r="C937">
        <v>-7.9225000000000004E-2</v>
      </c>
      <c r="D937">
        <v>9.7868849999999998</v>
      </c>
      <c r="E937">
        <v>-3.6200000000000002E-4</v>
      </c>
      <c r="F937">
        <v>-4.5019999999999999E-3</v>
      </c>
      <c r="G937">
        <v>2.0209999999999998E-3</v>
      </c>
      <c r="H937">
        <v>-9.7413460000000001</v>
      </c>
      <c r="I937">
        <v>5.42943</v>
      </c>
      <c r="J937">
        <v>79.402039000000002</v>
      </c>
      <c r="K937">
        <v>0.89754299999999998</v>
      </c>
      <c r="L937">
        <v>-3.4169999999999999E-3</v>
      </c>
      <c r="M937">
        <v>1.8262E-2</v>
      </c>
      <c r="N937">
        <v>0.44053500000000001</v>
      </c>
      <c r="O937">
        <v>0.57081800000000005</v>
      </c>
      <c r="P937">
        <v>2.0512299999999999</v>
      </c>
      <c r="Q937">
        <v>52.295918</v>
      </c>
    </row>
    <row r="938" spans="1:17" x14ac:dyDescent="0.25">
      <c r="A938">
        <v>62540079</v>
      </c>
      <c r="B938">
        <v>-3.5549999999999998E-2</v>
      </c>
      <c r="C938">
        <v>-9.8378999999999994E-2</v>
      </c>
      <c r="D938">
        <v>9.7557589999999994</v>
      </c>
      <c r="E938">
        <v>-6.7530000000000003E-3</v>
      </c>
      <c r="F938">
        <v>-6.3660000000000001E-3</v>
      </c>
      <c r="G938">
        <v>-2.506E-3</v>
      </c>
      <c r="H938">
        <v>-9.9217410000000008</v>
      </c>
      <c r="I938">
        <v>2.3527529999999999</v>
      </c>
      <c r="J938">
        <v>80.615607999999995</v>
      </c>
      <c r="K938">
        <v>0.895818</v>
      </c>
      <c r="L938">
        <v>6.9999999999999999E-6</v>
      </c>
      <c r="M938">
        <v>4.8797E-2</v>
      </c>
      <c r="N938">
        <v>0.44173299999999999</v>
      </c>
      <c r="O938">
        <v>2.4810449999999999</v>
      </c>
      <c r="P938">
        <v>5.0152390000000002</v>
      </c>
      <c r="Q938">
        <v>52.605029999999999</v>
      </c>
    </row>
    <row r="939" spans="1:17" x14ac:dyDescent="0.25">
      <c r="A939">
        <v>62591545</v>
      </c>
      <c r="B939">
        <v>-6.1886999999999998E-2</v>
      </c>
      <c r="C939">
        <v>-7.9225000000000004E-2</v>
      </c>
      <c r="D939">
        <v>9.8491370000000007</v>
      </c>
      <c r="E939">
        <v>7.0399999999999998E-4</v>
      </c>
      <c r="F939">
        <v>2.92E-4</v>
      </c>
      <c r="G939">
        <v>-3.3050000000000002E-3</v>
      </c>
      <c r="H939">
        <v>-9.0197649999999996</v>
      </c>
      <c r="I939">
        <v>4.3435439999999996</v>
      </c>
      <c r="J939">
        <v>80.788978999999998</v>
      </c>
      <c r="K939">
        <v>0.89679600000000004</v>
      </c>
      <c r="L939">
        <v>-2.1280000000000001E-3</v>
      </c>
      <c r="M939">
        <v>1.7824E-2</v>
      </c>
      <c r="N939">
        <v>0.442081</v>
      </c>
      <c r="O939">
        <v>0.68469100000000005</v>
      </c>
      <c r="P939">
        <v>1.9398010000000001</v>
      </c>
      <c r="Q939">
        <v>52.494098999999999</v>
      </c>
    </row>
    <row r="940" spans="1:17" x14ac:dyDescent="0.25">
      <c r="A940">
        <v>62643013</v>
      </c>
      <c r="B940">
        <v>-4.7521000000000001E-2</v>
      </c>
      <c r="C940">
        <v>-5.0493000000000003E-2</v>
      </c>
      <c r="D940">
        <v>9.8204060000000002</v>
      </c>
      <c r="E940">
        <v>-2.7590000000000002E-3</v>
      </c>
      <c r="F940">
        <v>-3.9690000000000003E-3</v>
      </c>
      <c r="G940">
        <v>-1.707E-3</v>
      </c>
      <c r="H940">
        <v>-9.3805560000000003</v>
      </c>
      <c r="I940">
        <v>4.3435439999999996</v>
      </c>
      <c r="J940">
        <v>79.402039000000002</v>
      </c>
      <c r="K940">
        <v>0.89538099999999998</v>
      </c>
      <c r="L940">
        <v>7.8359999999999992E-3</v>
      </c>
      <c r="M940">
        <v>4.7092000000000002E-2</v>
      </c>
      <c r="N940">
        <v>0.44273499999999999</v>
      </c>
      <c r="O940">
        <v>3.204456</v>
      </c>
      <c r="P940">
        <v>4.4386939999999999</v>
      </c>
      <c r="Q940">
        <v>52.745815</v>
      </c>
    </row>
    <row r="941" spans="1:17" x14ac:dyDescent="0.25">
      <c r="A941">
        <v>62694483</v>
      </c>
      <c r="B941">
        <v>-3.3154999999999997E-2</v>
      </c>
      <c r="C941">
        <v>-0.103168</v>
      </c>
      <c r="D941">
        <v>9.7940679999999993</v>
      </c>
      <c r="E941">
        <v>-2.2260000000000001E-3</v>
      </c>
      <c r="F941">
        <v>1.89E-3</v>
      </c>
      <c r="G941">
        <v>-3.7599999999999998E-4</v>
      </c>
      <c r="H941">
        <v>-10.462928</v>
      </c>
      <c r="I941">
        <v>3.2576580000000002</v>
      </c>
      <c r="J941">
        <v>79.748778999999999</v>
      </c>
      <c r="K941">
        <v>0.89611200000000002</v>
      </c>
      <c r="L941">
        <v>-9.1500000000000001E-3</v>
      </c>
      <c r="M941">
        <v>2.1018999999999999E-2</v>
      </c>
      <c r="N941">
        <v>0.44323499999999999</v>
      </c>
      <c r="O941">
        <v>0.12811400000000001</v>
      </c>
      <c r="P941">
        <v>2.6240640000000002</v>
      </c>
      <c r="Q941">
        <v>52.638717999999997</v>
      </c>
    </row>
    <row r="942" spans="1:17" x14ac:dyDescent="0.25">
      <c r="A942">
        <v>62745954</v>
      </c>
      <c r="B942">
        <v>-4.2733E-2</v>
      </c>
      <c r="C942">
        <v>-0.100774</v>
      </c>
      <c r="D942">
        <v>9.7509709999999998</v>
      </c>
      <c r="E942">
        <v>-5.4219999999999997E-3</v>
      </c>
      <c r="F942">
        <v>2.5999999999999998E-5</v>
      </c>
      <c r="G942">
        <v>6.8999999999999997E-4</v>
      </c>
      <c r="H942">
        <v>-8.4785799999999991</v>
      </c>
      <c r="I942">
        <v>5.2484489999999999</v>
      </c>
      <c r="J942">
        <v>79.228675999999993</v>
      </c>
      <c r="K942">
        <v>0.89506399999999997</v>
      </c>
      <c r="L942">
        <v>1.3756000000000001E-2</v>
      </c>
      <c r="M942">
        <v>4.1849999999999998E-2</v>
      </c>
      <c r="N942">
        <v>0.44375599999999998</v>
      </c>
      <c r="O942">
        <v>3.5482179999999999</v>
      </c>
      <c r="P942">
        <v>3.5952440000000001</v>
      </c>
      <c r="Q942">
        <v>52.854098999999998</v>
      </c>
    </row>
    <row r="943" spans="1:17" x14ac:dyDescent="0.25">
      <c r="A943">
        <v>62797427</v>
      </c>
      <c r="B943">
        <v>-4.7521000000000001E-2</v>
      </c>
      <c r="C943">
        <v>-7.4436000000000002E-2</v>
      </c>
      <c r="D943">
        <v>9.7916740000000004</v>
      </c>
      <c r="E943">
        <v>-2.4919999999999999E-3</v>
      </c>
      <c r="F943">
        <v>-5.0699999999999996E-4</v>
      </c>
      <c r="G943">
        <v>4.6839999999999998E-3</v>
      </c>
      <c r="H943">
        <v>-9.0197649999999996</v>
      </c>
      <c r="I943">
        <v>3.981582</v>
      </c>
      <c r="J943">
        <v>78.361839000000003</v>
      </c>
      <c r="K943">
        <v>0.89563499999999996</v>
      </c>
      <c r="L943">
        <v>-9.0639999999999991E-3</v>
      </c>
      <c r="M943">
        <v>2.0621E-2</v>
      </c>
      <c r="N943">
        <v>0.444218</v>
      </c>
      <c r="O943">
        <v>0.119503</v>
      </c>
      <c r="P943">
        <v>2.578627</v>
      </c>
      <c r="Q943">
        <v>52.763744000000003</v>
      </c>
    </row>
    <row r="944" spans="1:17" x14ac:dyDescent="0.25">
      <c r="A944">
        <v>62848898</v>
      </c>
      <c r="B944">
        <v>-4.0337999999999999E-2</v>
      </c>
      <c r="C944">
        <v>-7.2041999999999995E-2</v>
      </c>
      <c r="D944">
        <v>9.7557589999999994</v>
      </c>
      <c r="E944">
        <v>-2.4919999999999999E-3</v>
      </c>
      <c r="F944">
        <v>-5.0699999999999996E-4</v>
      </c>
      <c r="G944">
        <v>6.8999999999999997E-4</v>
      </c>
      <c r="H944">
        <v>-7.5766030000000004</v>
      </c>
      <c r="I944">
        <v>3.981582</v>
      </c>
      <c r="J944">
        <v>79.748778999999999</v>
      </c>
      <c r="K944">
        <v>0.89466800000000002</v>
      </c>
      <c r="L944">
        <v>1.7035999999999999E-2</v>
      </c>
      <c r="M944">
        <v>3.7400000000000003E-2</v>
      </c>
      <c r="N944">
        <v>0.44483800000000001</v>
      </c>
      <c r="O944">
        <v>3.6604489999999998</v>
      </c>
      <c r="P944">
        <v>2.9672369999999999</v>
      </c>
      <c r="Q944">
        <v>52.968910000000001</v>
      </c>
    </row>
    <row r="945" spans="1:17" x14ac:dyDescent="0.25">
      <c r="A945">
        <v>62900365</v>
      </c>
      <c r="B945">
        <v>-4.5127E-2</v>
      </c>
      <c r="C945">
        <v>-9.1195999999999999E-2</v>
      </c>
      <c r="D945">
        <v>9.8036449999999995</v>
      </c>
      <c r="E945">
        <v>-3.8240000000000001E-3</v>
      </c>
      <c r="F945">
        <v>-5.0699999999999996E-4</v>
      </c>
      <c r="G945">
        <v>3.6189999999999998E-3</v>
      </c>
      <c r="H945">
        <v>-8.4785799999999991</v>
      </c>
      <c r="I945">
        <v>4.1625629999999996</v>
      </c>
      <c r="J945">
        <v>78.881943000000007</v>
      </c>
      <c r="K945">
        <v>0.89510199999999995</v>
      </c>
      <c r="L945">
        <v>-1.0208999999999999E-2</v>
      </c>
      <c r="M945">
        <v>2.2180999999999999E-2</v>
      </c>
      <c r="N945">
        <v>0.44519300000000001</v>
      </c>
      <c r="O945">
        <v>8.4502999999999995E-2</v>
      </c>
      <c r="P945">
        <v>2.797126</v>
      </c>
      <c r="Q945">
        <v>52.8904</v>
      </c>
    </row>
    <row r="946" spans="1:17" x14ac:dyDescent="0.25">
      <c r="A946">
        <v>62951828</v>
      </c>
      <c r="B946">
        <v>-2.3578000000000002E-2</v>
      </c>
      <c r="C946">
        <v>-7.2041999999999995E-2</v>
      </c>
      <c r="D946">
        <v>9.7174499999999995</v>
      </c>
      <c r="E946">
        <v>-4.8890000000000001E-3</v>
      </c>
      <c r="F946">
        <v>1.3569999999999999E-3</v>
      </c>
      <c r="G946">
        <v>6.8999999999999997E-4</v>
      </c>
      <c r="H946">
        <v>-7.9373930000000001</v>
      </c>
      <c r="I946">
        <v>5.0674679999999999</v>
      </c>
      <c r="J946">
        <v>79.748778999999999</v>
      </c>
      <c r="K946">
        <v>0.89424099999999995</v>
      </c>
      <c r="L946">
        <v>1.6811E-2</v>
      </c>
      <c r="M946">
        <v>3.7330000000000002E-2</v>
      </c>
      <c r="N946">
        <v>0.44570900000000002</v>
      </c>
      <c r="O946">
        <v>3.6365690000000002</v>
      </c>
      <c r="P946">
        <v>2.9680330000000001</v>
      </c>
      <c r="Q946">
        <v>53.079483000000003</v>
      </c>
    </row>
    <row r="947" spans="1:17" x14ac:dyDescent="0.25">
      <c r="A947">
        <v>63003300</v>
      </c>
      <c r="B947">
        <v>-2.8367E-2</v>
      </c>
      <c r="C947">
        <v>-7.4436000000000002E-2</v>
      </c>
      <c r="D947">
        <v>9.746181</v>
      </c>
      <c r="E947">
        <v>-1.4270000000000001E-3</v>
      </c>
      <c r="F947">
        <v>2.1559999999999999E-3</v>
      </c>
      <c r="G947">
        <v>2.82E-3</v>
      </c>
      <c r="H947">
        <v>-9.3805560000000003</v>
      </c>
      <c r="I947">
        <v>4.7055059999999997</v>
      </c>
      <c r="J947">
        <v>80.788978999999998</v>
      </c>
      <c r="K947">
        <v>0.89450799999999997</v>
      </c>
      <c r="L947">
        <v>-1.1653E-2</v>
      </c>
      <c r="M947">
        <v>2.4671999999999999E-2</v>
      </c>
      <c r="N947">
        <v>0.446218</v>
      </c>
      <c r="O947">
        <v>6.7155999999999993E-2</v>
      </c>
      <c r="P947">
        <v>3.1263649999999998</v>
      </c>
      <c r="Q947">
        <v>53.025683999999998</v>
      </c>
    </row>
    <row r="948" spans="1:17" x14ac:dyDescent="0.25">
      <c r="A948">
        <v>63054772</v>
      </c>
      <c r="B948">
        <v>-2.8367E-2</v>
      </c>
      <c r="C948">
        <v>-5.5281999999999998E-2</v>
      </c>
      <c r="D948">
        <v>9.7677309999999995</v>
      </c>
      <c r="E948">
        <v>4.37E-4</v>
      </c>
      <c r="F948">
        <v>-4.5019999999999999E-3</v>
      </c>
      <c r="G948">
        <v>4.2299999999999998E-4</v>
      </c>
      <c r="H948">
        <v>-9.7413460000000001</v>
      </c>
      <c r="I948">
        <v>3.981582</v>
      </c>
      <c r="J948">
        <v>79.402039000000002</v>
      </c>
      <c r="K948">
        <v>0.89330299999999996</v>
      </c>
      <c r="L948">
        <v>1.4107E-2</v>
      </c>
      <c r="M948">
        <v>4.2035999999999997E-2</v>
      </c>
      <c r="N948">
        <v>0.44726300000000002</v>
      </c>
      <c r="O948">
        <v>3.607939</v>
      </c>
      <c r="P948">
        <v>3.5823140000000002</v>
      </c>
      <c r="Q948">
        <v>53.30574</v>
      </c>
    </row>
    <row r="949" spans="1:17" x14ac:dyDescent="0.25">
      <c r="A949">
        <v>63106241</v>
      </c>
      <c r="B949">
        <v>-4.5127E-2</v>
      </c>
      <c r="C949">
        <v>-5.5281999999999998E-2</v>
      </c>
      <c r="D949">
        <v>9.7509709999999998</v>
      </c>
      <c r="E949">
        <v>-2.4919999999999999E-3</v>
      </c>
      <c r="F949">
        <v>2.5999999999999998E-5</v>
      </c>
      <c r="G949">
        <v>6.2820000000000003E-3</v>
      </c>
      <c r="H949">
        <v>-9.0197649999999996</v>
      </c>
      <c r="I949">
        <v>4.3435439999999996</v>
      </c>
      <c r="J949">
        <v>77.668373000000003</v>
      </c>
      <c r="K949">
        <v>0.893849</v>
      </c>
      <c r="L949">
        <v>-8.4849999999999995E-3</v>
      </c>
      <c r="M949">
        <v>2.0580000000000001E-2</v>
      </c>
      <c r="N949">
        <v>0.44781399999999999</v>
      </c>
      <c r="O949">
        <v>0.18721599999999999</v>
      </c>
      <c r="P949">
        <v>2.5442399999999998</v>
      </c>
      <c r="Q949">
        <v>53.225445000000001</v>
      </c>
    </row>
    <row r="950" spans="1:17" x14ac:dyDescent="0.25">
      <c r="A950">
        <v>63157711</v>
      </c>
      <c r="B950">
        <v>-1.8789E-2</v>
      </c>
      <c r="C950">
        <v>-8.6407999999999999E-2</v>
      </c>
      <c r="D950">
        <v>9.7797020000000003</v>
      </c>
      <c r="E950">
        <v>-3.2910000000000001E-3</v>
      </c>
      <c r="F950">
        <v>-3.9690000000000003E-3</v>
      </c>
      <c r="G950">
        <v>4.2299999999999998E-4</v>
      </c>
      <c r="H950">
        <v>-10.102137000000001</v>
      </c>
      <c r="I950">
        <v>4.3435439999999996</v>
      </c>
      <c r="J950">
        <v>79.748778999999999</v>
      </c>
      <c r="K950">
        <v>0.89242699999999997</v>
      </c>
      <c r="L950">
        <v>9.7359999999999999E-3</v>
      </c>
      <c r="M950">
        <v>4.5571E-2</v>
      </c>
      <c r="N950">
        <v>0.44877800000000001</v>
      </c>
      <c r="O950">
        <v>3.349891</v>
      </c>
      <c r="P950">
        <v>4.1632439999999997</v>
      </c>
      <c r="Q950">
        <v>53.515006999999997</v>
      </c>
    </row>
    <row r="951" spans="1:17" x14ac:dyDescent="0.25">
      <c r="A951">
        <v>63209186</v>
      </c>
      <c r="B951">
        <v>-4.4229999999999998E-3</v>
      </c>
      <c r="C951">
        <v>-9.8378999999999994E-2</v>
      </c>
      <c r="D951">
        <v>9.7773079999999997</v>
      </c>
      <c r="E951">
        <v>4.37E-4</v>
      </c>
      <c r="F951">
        <v>-7.7300000000000003E-4</v>
      </c>
      <c r="G951">
        <v>9.5600000000000004E-4</v>
      </c>
      <c r="H951">
        <v>-7.7569980000000003</v>
      </c>
      <c r="I951">
        <v>2.714715</v>
      </c>
      <c r="J951">
        <v>79.228675999999993</v>
      </c>
      <c r="K951">
        <v>0.89330200000000004</v>
      </c>
      <c r="L951">
        <v>-4.215E-3</v>
      </c>
      <c r="M951">
        <v>1.7791000000000001E-2</v>
      </c>
      <c r="N951">
        <v>0.44908399999999998</v>
      </c>
      <c r="O951">
        <v>0.484377</v>
      </c>
      <c r="P951">
        <v>2.0385399999999998</v>
      </c>
      <c r="Q951">
        <v>53.388142000000002</v>
      </c>
    </row>
    <row r="952" spans="1:17" x14ac:dyDescent="0.25">
      <c r="A952">
        <v>63260655</v>
      </c>
      <c r="B952">
        <v>-7.6253000000000001E-2</v>
      </c>
      <c r="C952">
        <v>-0.105562</v>
      </c>
      <c r="D952">
        <v>9.8012510000000006</v>
      </c>
      <c r="E952">
        <v>-4.3559999999999996E-3</v>
      </c>
      <c r="F952">
        <v>-5.5669999999999999E-3</v>
      </c>
      <c r="G952">
        <v>-2.2399999999999998E-3</v>
      </c>
      <c r="H952">
        <v>-10.823718</v>
      </c>
      <c r="I952">
        <v>3.2576580000000002</v>
      </c>
      <c r="J952">
        <v>80.095511999999999</v>
      </c>
      <c r="K952">
        <v>0.89166599999999996</v>
      </c>
      <c r="L952">
        <v>8.3799999999999999E-4</v>
      </c>
      <c r="M952">
        <v>4.8183999999999998E-2</v>
      </c>
      <c r="N952">
        <v>0.45012200000000002</v>
      </c>
      <c r="O952">
        <v>2.5812010000000001</v>
      </c>
      <c r="P952">
        <v>4.8860749999999999</v>
      </c>
      <c r="Q952">
        <v>53.680385999999999</v>
      </c>
    </row>
    <row r="953" spans="1:17" x14ac:dyDescent="0.25">
      <c r="A953">
        <v>63312126</v>
      </c>
      <c r="B953">
        <v>-2.8367E-2</v>
      </c>
      <c r="C953">
        <v>-6.2463999999999999E-2</v>
      </c>
      <c r="D953">
        <v>9.7533650000000005</v>
      </c>
      <c r="E953">
        <v>-3.2910000000000001E-3</v>
      </c>
      <c r="F953">
        <v>-2.4000000000000001E-4</v>
      </c>
      <c r="G953">
        <v>-1.0900000000000001E-4</v>
      </c>
      <c r="H953">
        <v>-8.6589749999999999</v>
      </c>
      <c r="I953">
        <v>5.7913920000000001</v>
      </c>
      <c r="J953">
        <v>79.055305000000004</v>
      </c>
      <c r="K953">
        <v>0.89247100000000001</v>
      </c>
      <c r="L953">
        <v>3.9909999999999998E-3</v>
      </c>
      <c r="M953">
        <v>1.7245E-2</v>
      </c>
      <c r="N953">
        <v>0.45075700000000002</v>
      </c>
      <c r="O953">
        <v>1.2994889999999999</v>
      </c>
      <c r="P953">
        <v>1.557666</v>
      </c>
      <c r="Q953">
        <v>53.611286</v>
      </c>
    </row>
    <row r="954" spans="1:17" x14ac:dyDescent="0.25">
      <c r="A954">
        <v>63363600</v>
      </c>
      <c r="B954">
        <v>-2.1184000000000001E-2</v>
      </c>
      <c r="C954">
        <v>-9.1195999999999999E-2</v>
      </c>
      <c r="D954">
        <v>9.7892799999999998</v>
      </c>
      <c r="E954">
        <v>-4.6230000000000004E-3</v>
      </c>
      <c r="F954">
        <v>-3.7030000000000001E-3</v>
      </c>
      <c r="G954">
        <v>4.2299999999999998E-4</v>
      </c>
      <c r="H954">
        <v>-9.5609509999999993</v>
      </c>
      <c r="I954">
        <v>5.2484489999999999</v>
      </c>
      <c r="J954">
        <v>79.575408999999993</v>
      </c>
      <c r="K954">
        <v>0.89100999999999997</v>
      </c>
      <c r="L954">
        <v>5.9439999999999996E-3</v>
      </c>
      <c r="M954">
        <v>4.8085000000000003E-2</v>
      </c>
      <c r="N954">
        <v>0.45139099999999999</v>
      </c>
      <c r="O954">
        <v>3.1056469999999998</v>
      </c>
      <c r="P954">
        <v>4.6070710000000004</v>
      </c>
      <c r="Q954">
        <v>53.859039000000003</v>
      </c>
    </row>
    <row r="955" spans="1:17" x14ac:dyDescent="0.25">
      <c r="A955">
        <v>63415063</v>
      </c>
      <c r="B955">
        <v>-3.5549999999999998E-2</v>
      </c>
      <c r="C955">
        <v>-0.107957</v>
      </c>
      <c r="D955">
        <v>9.7629420000000007</v>
      </c>
      <c r="E955">
        <v>-9.5000000000000005E-5</v>
      </c>
      <c r="F955">
        <v>8.25E-4</v>
      </c>
      <c r="G955">
        <v>-3.7599999999999998E-4</v>
      </c>
      <c r="H955">
        <v>-9.9217410000000008</v>
      </c>
      <c r="I955">
        <v>3.8006009999999999</v>
      </c>
      <c r="J955">
        <v>79.228675999999993</v>
      </c>
      <c r="K955">
        <v>0.89187700000000003</v>
      </c>
      <c r="L955">
        <v>-6.5100000000000002E-3</v>
      </c>
      <c r="M955">
        <v>1.9623999999999999E-2</v>
      </c>
      <c r="N955">
        <v>0.45180500000000001</v>
      </c>
      <c r="O955">
        <v>0.350964</v>
      </c>
      <c r="P955">
        <v>2.3432979999999999</v>
      </c>
      <c r="Q955">
        <v>53.738667</v>
      </c>
    </row>
    <row r="956" spans="1:17" x14ac:dyDescent="0.25">
      <c r="A956">
        <v>63466528</v>
      </c>
      <c r="B956">
        <v>3.6499999999999998E-4</v>
      </c>
      <c r="C956">
        <v>-8.8802000000000006E-2</v>
      </c>
      <c r="D956">
        <v>9.7389980000000005</v>
      </c>
      <c r="E956">
        <v>-3.0249999999999999E-3</v>
      </c>
      <c r="F956">
        <v>-2.637E-3</v>
      </c>
      <c r="G956">
        <v>2.287E-3</v>
      </c>
      <c r="H956">
        <v>-9.9217410000000008</v>
      </c>
      <c r="I956">
        <v>3.4386389999999998</v>
      </c>
      <c r="J956">
        <v>78.881943000000007</v>
      </c>
      <c r="K956">
        <v>0.89021700000000004</v>
      </c>
      <c r="L956">
        <v>8.116E-3</v>
      </c>
      <c r="M956">
        <v>4.6847E-2</v>
      </c>
      <c r="N956">
        <v>0.45305000000000001</v>
      </c>
      <c r="O956">
        <v>3.271226</v>
      </c>
      <c r="P956">
        <v>4.3618360000000003</v>
      </c>
      <c r="Q956">
        <v>54.069583999999999</v>
      </c>
    </row>
    <row r="957" spans="1:17" x14ac:dyDescent="0.25">
      <c r="A957">
        <v>63517999</v>
      </c>
      <c r="B957">
        <v>-5.7098999999999997E-2</v>
      </c>
      <c r="C957">
        <v>-4.8099000000000003E-2</v>
      </c>
      <c r="D957">
        <v>9.7940679999999993</v>
      </c>
      <c r="E957">
        <v>-5.9540000000000001E-3</v>
      </c>
      <c r="F957">
        <v>8.25E-4</v>
      </c>
      <c r="G957">
        <v>3.3530000000000001E-3</v>
      </c>
      <c r="H957">
        <v>-9.2001609999999996</v>
      </c>
      <c r="I957">
        <v>4.8864869999999998</v>
      </c>
      <c r="J957">
        <v>79.575408999999993</v>
      </c>
      <c r="K957">
        <v>0.89103399999999999</v>
      </c>
      <c r="L957">
        <v>-3.2680000000000001E-3</v>
      </c>
      <c r="M957">
        <v>1.7822000000000001E-2</v>
      </c>
      <c r="N957">
        <v>0.45357500000000001</v>
      </c>
      <c r="O957">
        <v>0.59298499999999998</v>
      </c>
      <c r="P957">
        <v>1.9899340000000001</v>
      </c>
      <c r="Q957">
        <v>53.966476</v>
      </c>
    </row>
    <row r="958" spans="1:17" x14ac:dyDescent="0.25">
      <c r="A958">
        <v>63569470</v>
      </c>
      <c r="B958">
        <v>-1.8789E-2</v>
      </c>
      <c r="C958">
        <v>-6.9647000000000001E-2</v>
      </c>
      <c r="D958">
        <v>9.746181</v>
      </c>
      <c r="E958">
        <v>-6.2799999999999998E-4</v>
      </c>
      <c r="F958">
        <v>-5.5669999999999999E-3</v>
      </c>
      <c r="G958">
        <v>1.5699999999999999E-4</v>
      </c>
      <c r="H958">
        <v>-9.5609509999999993</v>
      </c>
      <c r="I958">
        <v>3.8006009999999999</v>
      </c>
      <c r="J958">
        <v>78.881943000000007</v>
      </c>
      <c r="K958">
        <v>0.88946700000000001</v>
      </c>
      <c r="L958">
        <v>6.973E-3</v>
      </c>
      <c r="M958">
        <v>4.6987000000000001E-2</v>
      </c>
      <c r="N958">
        <v>0.45452300000000001</v>
      </c>
      <c r="O958">
        <v>3.1690879999999999</v>
      </c>
      <c r="P958">
        <v>4.4304259999999998</v>
      </c>
      <c r="Q958">
        <v>54.257205999999996</v>
      </c>
    </row>
    <row r="959" spans="1:17" x14ac:dyDescent="0.25">
      <c r="A959">
        <v>63620939</v>
      </c>
      <c r="B959">
        <v>-3.3154999999999997E-2</v>
      </c>
      <c r="C959">
        <v>-8.6407999999999999E-2</v>
      </c>
      <c r="D959">
        <v>9.7581530000000001</v>
      </c>
      <c r="E959">
        <v>-3.8240000000000001E-3</v>
      </c>
      <c r="F959">
        <v>-1.572E-3</v>
      </c>
      <c r="G959">
        <v>-6.4199999999999999E-4</v>
      </c>
      <c r="H959">
        <v>-8.2981839999999991</v>
      </c>
      <c r="I959">
        <v>4.3435439999999996</v>
      </c>
      <c r="J959">
        <v>79.402039000000002</v>
      </c>
      <c r="K959">
        <v>0.890401</v>
      </c>
      <c r="L959">
        <v>-2.8900000000000002E-3</v>
      </c>
      <c r="M959">
        <v>1.7419E-2</v>
      </c>
      <c r="N959">
        <v>0.45483499999999999</v>
      </c>
      <c r="O959">
        <v>0.61334200000000005</v>
      </c>
      <c r="P959">
        <v>1.9283669999999999</v>
      </c>
      <c r="Q959">
        <v>54.128051999999997</v>
      </c>
    </row>
    <row r="960" spans="1:17" x14ac:dyDescent="0.25">
      <c r="A960">
        <v>63672409</v>
      </c>
      <c r="B960">
        <v>3.6499999999999998E-4</v>
      </c>
      <c r="C960">
        <v>-0.11992800000000001</v>
      </c>
      <c r="D960">
        <v>9.8323769999999993</v>
      </c>
      <c r="E960">
        <v>1.2359999999999999E-3</v>
      </c>
      <c r="F960">
        <v>-2.3709999999999998E-3</v>
      </c>
      <c r="G960">
        <v>9.5600000000000004E-4</v>
      </c>
      <c r="H960">
        <v>-8.8393700000000006</v>
      </c>
      <c r="I960">
        <v>4.1625629999999996</v>
      </c>
      <c r="J960">
        <v>80.268874999999994</v>
      </c>
      <c r="K960">
        <v>0.88888900000000004</v>
      </c>
      <c r="L960">
        <v>8.1279999999999998E-3</v>
      </c>
      <c r="M960">
        <v>4.6419000000000002E-2</v>
      </c>
      <c r="N960">
        <v>0.45569300000000001</v>
      </c>
      <c r="O960">
        <v>3.2628200000000001</v>
      </c>
      <c r="P960">
        <v>4.3078820000000002</v>
      </c>
      <c r="Q960">
        <v>54.407082000000003</v>
      </c>
    </row>
    <row r="961" spans="1:17" x14ac:dyDescent="0.25">
      <c r="A961">
        <v>63723879</v>
      </c>
      <c r="B961">
        <v>-3.7943999999999999E-2</v>
      </c>
      <c r="C961">
        <v>-8.1618999999999997E-2</v>
      </c>
      <c r="D961">
        <v>9.7294219999999996</v>
      </c>
      <c r="E961">
        <v>-2.7590000000000002E-3</v>
      </c>
      <c r="F961">
        <v>3.4880000000000002E-3</v>
      </c>
      <c r="G961">
        <v>1.222E-3</v>
      </c>
      <c r="H961">
        <v>-8.6589749999999999</v>
      </c>
      <c r="I961">
        <v>4.3435439999999996</v>
      </c>
      <c r="J961">
        <v>79.748778999999999</v>
      </c>
      <c r="K961">
        <v>0.88976500000000003</v>
      </c>
      <c r="L961">
        <v>-3.8379999999999998E-3</v>
      </c>
      <c r="M961">
        <v>1.7742000000000001E-2</v>
      </c>
      <c r="N961">
        <v>0.45605899999999999</v>
      </c>
      <c r="O961">
        <v>0.53622999999999998</v>
      </c>
      <c r="P961">
        <v>2.0099520000000002</v>
      </c>
      <c r="Q961">
        <v>54.285235999999998</v>
      </c>
    </row>
    <row r="962" spans="1:17" x14ac:dyDescent="0.25">
      <c r="A962">
        <v>63775357</v>
      </c>
      <c r="B962">
        <v>-4.5127E-2</v>
      </c>
      <c r="C962">
        <v>-0.117534</v>
      </c>
      <c r="D962">
        <v>9.8060399999999994</v>
      </c>
      <c r="E962">
        <v>1.2359999999999999E-3</v>
      </c>
      <c r="F962">
        <v>8.25E-4</v>
      </c>
      <c r="G962">
        <v>1.222E-3</v>
      </c>
      <c r="H962">
        <v>-10.643323000000001</v>
      </c>
      <c r="I962">
        <v>5.610411</v>
      </c>
      <c r="J962">
        <v>79.575408999999993</v>
      </c>
      <c r="K962">
        <v>0.88828200000000002</v>
      </c>
      <c r="L962">
        <v>6.7250000000000001E-3</v>
      </c>
      <c r="M962">
        <v>4.6982999999999997E-2</v>
      </c>
      <c r="N962">
        <v>0.456839</v>
      </c>
      <c r="O962">
        <v>3.1551529999999999</v>
      </c>
      <c r="P962">
        <v>4.4347760000000003</v>
      </c>
      <c r="Q962">
        <v>54.555283000000003</v>
      </c>
    </row>
    <row r="963" spans="1:17" x14ac:dyDescent="0.25">
      <c r="A963">
        <v>63826830</v>
      </c>
      <c r="B963">
        <v>-2.1184000000000001E-2</v>
      </c>
      <c r="C963">
        <v>-0.110351</v>
      </c>
      <c r="D963">
        <v>9.7294219999999996</v>
      </c>
      <c r="E963">
        <v>-3.0249999999999999E-3</v>
      </c>
      <c r="F963">
        <v>-5.0699999999999996E-4</v>
      </c>
      <c r="G963">
        <v>2.5539999999999998E-3</v>
      </c>
      <c r="H963">
        <v>-7.9373930000000001</v>
      </c>
      <c r="I963">
        <v>3.6196199999999998</v>
      </c>
      <c r="J963">
        <v>79.055305000000004</v>
      </c>
      <c r="K963">
        <v>0.88919400000000004</v>
      </c>
      <c r="L963">
        <v>-3.869E-3</v>
      </c>
      <c r="M963">
        <v>1.77E-2</v>
      </c>
      <c r="N963">
        <v>0.45717099999999999</v>
      </c>
      <c r="O963">
        <v>0.53332599999999997</v>
      </c>
      <c r="P963">
        <v>2.0066540000000002</v>
      </c>
      <c r="Q963">
        <v>54.428452</v>
      </c>
    </row>
    <row r="964" spans="1:17" x14ac:dyDescent="0.25">
      <c r="A964">
        <v>63878297</v>
      </c>
      <c r="B964">
        <v>-2.5971999999999999E-2</v>
      </c>
      <c r="C964">
        <v>-6.4859E-2</v>
      </c>
      <c r="D964">
        <v>9.8084340000000001</v>
      </c>
      <c r="E964">
        <v>1.7100000000000001E-4</v>
      </c>
      <c r="F964">
        <v>-3.4359999999999998E-3</v>
      </c>
      <c r="G964">
        <v>-1.0900000000000001E-4</v>
      </c>
      <c r="H964">
        <v>-10.102137000000001</v>
      </c>
      <c r="I964">
        <v>3.981582</v>
      </c>
      <c r="J964">
        <v>79.748778999999999</v>
      </c>
      <c r="K964">
        <v>0.88762399999999997</v>
      </c>
      <c r="L964">
        <v>6.5799999999999999E-3</v>
      </c>
      <c r="M964">
        <v>4.6843999999999997E-2</v>
      </c>
      <c r="N964">
        <v>0.45813300000000001</v>
      </c>
      <c r="O964">
        <v>3.139453</v>
      </c>
      <c r="P964">
        <v>4.4236120000000003</v>
      </c>
      <c r="Q964">
        <v>54.720894000000001</v>
      </c>
    </row>
    <row r="965" spans="1:17" x14ac:dyDescent="0.25">
      <c r="A965">
        <v>63929770</v>
      </c>
      <c r="B965">
        <v>-3.5549999999999998E-2</v>
      </c>
      <c r="C965">
        <v>-8.6407999999999999E-2</v>
      </c>
      <c r="D965">
        <v>9.7413930000000004</v>
      </c>
      <c r="E965">
        <v>1.7100000000000001E-4</v>
      </c>
      <c r="F965">
        <v>-1.572E-3</v>
      </c>
      <c r="G965">
        <v>-1.175E-3</v>
      </c>
      <c r="H965">
        <v>-8.6589749999999999</v>
      </c>
      <c r="I965">
        <v>3.981582</v>
      </c>
      <c r="J965">
        <v>80.095511999999999</v>
      </c>
      <c r="K965">
        <v>0.88854500000000003</v>
      </c>
      <c r="L965">
        <v>-4.0249999999999999E-3</v>
      </c>
      <c r="M965">
        <v>1.7604000000000002E-2</v>
      </c>
      <c r="N965">
        <v>0.45843400000000001</v>
      </c>
      <c r="O965">
        <v>0.51528799999999997</v>
      </c>
      <c r="P965">
        <v>2.0042390000000001</v>
      </c>
      <c r="Q965">
        <v>54.590843</v>
      </c>
    </row>
    <row r="966" spans="1:17" x14ac:dyDescent="0.25">
      <c r="A966">
        <v>63981237</v>
      </c>
      <c r="B966">
        <v>-2.1184000000000001E-2</v>
      </c>
      <c r="C966">
        <v>-9.8378999999999994E-2</v>
      </c>
      <c r="D966">
        <v>9.7916740000000004</v>
      </c>
      <c r="E966">
        <v>-3.0249999999999999E-3</v>
      </c>
      <c r="F966">
        <v>-5.0699999999999996E-4</v>
      </c>
      <c r="G966">
        <v>9.5600000000000004E-4</v>
      </c>
      <c r="H966">
        <v>-10.102137000000001</v>
      </c>
      <c r="I966">
        <v>4.7055059999999997</v>
      </c>
      <c r="J966">
        <v>80.442245</v>
      </c>
      <c r="K966">
        <v>0.88702800000000004</v>
      </c>
      <c r="L966">
        <v>7.175E-3</v>
      </c>
      <c r="M966">
        <v>4.648E-2</v>
      </c>
      <c r="N966">
        <v>0.459314</v>
      </c>
      <c r="O966">
        <v>3.1865410000000001</v>
      </c>
      <c r="P966">
        <v>4.350994</v>
      </c>
      <c r="Q966">
        <v>54.872413999999999</v>
      </c>
    </row>
    <row r="967" spans="1:17" x14ac:dyDescent="0.25">
      <c r="A967">
        <v>64032705</v>
      </c>
      <c r="B967">
        <v>-5.7098999999999997E-2</v>
      </c>
      <c r="C967">
        <v>-0.112745</v>
      </c>
      <c r="D967">
        <v>9.8491370000000007</v>
      </c>
      <c r="E967">
        <v>-3.8240000000000001E-3</v>
      </c>
      <c r="F967">
        <v>2.1559999999999999E-3</v>
      </c>
      <c r="G967">
        <v>1.755E-3</v>
      </c>
      <c r="H967">
        <v>-10.823718</v>
      </c>
      <c r="I967">
        <v>4.7055059999999997</v>
      </c>
      <c r="J967">
        <v>79.402039000000002</v>
      </c>
      <c r="K967">
        <v>0.88761699999999999</v>
      </c>
      <c r="L967">
        <v>-9.8580000000000004E-3</v>
      </c>
      <c r="M967">
        <v>2.0400000000000001E-2</v>
      </c>
      <c r="N967">
        <v>0.46002500000000002</v>
      </c>
      <c r="O967">
        <v>7.2786000000000003E-2</v>
      </c>
      <c r="P967">
        <v>2.5954869999999999</v>
      </c>
      <c r="Q967">
        <v>54.794296000000003</v>
      </c>
    </row>
    <row r="968" spans="1:17" x14ac:dyDescent="0.25">
      <c r="A968">
        <v>64084171</v>
      </c>
      <c r="B968">
        <v>-4.2733E-2</v>
      </c>
      <c r="C968">
        <v>-5.0493000000000003E-2</v>
      </c>
      <c r="D968">
        <v>9.8060399999999994</v>
      </c>
      <c r="E968">
        <v>-1.1609999999999999E-3</v>
      </c>
      <c r="F968">
        <v>-1.572E-3</v>
      </c>
      <c r="G968">
        <v>3.6189999999999998E-3</v>
      </c>
      <c r="H968">
        <v>-8.8393700000000006</v>
      </c>
      <c r="I968">
        <v>5.610411</v>
      </c>
      <c r="J968">
        <v>79.228675999999993</v>
      </c>
      <c r="K968">
        <v>0.88651199999999997</v>
      </c>
      <c r="L968">
        <v>1.2754E-2</v>
      </c>
      <c r="M968">
        <v>4.1685E-2</v>
      </c>
      <c r="N968">
        <v>0.460648</v>
      </c>
      <c r="O968">
        <v>3.5049869999999999</v>
      </c>
      <c r="P968">
        <v>3.563663</v>
      </c>
      <c r="Q968">
        <v>55.023491</v>
      </c>
    </row>
    <row r="969" spans="1:17" x14ac:dyDescent="0.25">
      <c r="A969">
        <v>64135642</v>
      </c>
      <c r="B969">
        <v>-6.6675999999999999E-2</v>
      </c>
      <c r="C969">
        <v>-8.6407999999999999E-2</v>
      </c>
      <c r="D969">
        <v>9.7270269999999996</v>
      </c>
      <c r="E969">
        <v>-2.7590000000000002E-3</v>
      </c>
      <c r="F969">
        <v>-1.838E-3</v>
      </c>
      <c r="G969">
        <v>-2.506E-3</v>
      </c>
      <c r="H969">
        <v>-6.8550209999999998</v>
      </c>
      <c r="I969">
        <v>4.3435439999999996</v>
      </c>
      <c r="J969">
        <v>78.015106000000003</v>
      </c>
      <c r="K969">
        <v>0.88737999999999995</v>
      </c>
      <c r="L969">
        <v>-4.215E-3</v>
      </c>
      <c r="M969">
        <v>1.5533999999999999E-2</v>
      </c>
      <c r="N969">
        <v>0.460758</v>
      </c>
      <c r="O969">
        <v>0.391816</v>
      </c>
      <c r="P969">
        <v>1.802468</v>
      </c>
      <c r="Q969">
        <v>54.885975000000002</v>
      </c>
    </row>
    <row r="970" spans="1:17" x14ac:dyDescent="0.25">
      <c r="A970">
        <v>64187108</v>
      </c>
      <c r="B970">
        <v>-3.7943999999999999E-2</v>
      </c>
      <c r="C970">
        <v>-0.12950600000000001</v>
      </c>
      <c r="D970">
        <v>9.7749140000000008</v>
      </c>
      <c r="E970">
        <v>-3.6200000000000002E-4</v>
      </c>
      <c r="F970">
        <v>1.624E-3</v>
      </c>
      <c r="G970">
        <v>-6.4199999999999999E-4</v>
      </c>
      <c r="H970">
        <v>-9.0197649999999996</v>
      </c>
      <c r="I970">
        <v>5.42943</v>
      </c>
      <c r="J970">
        <v>80.095511999999999</v>
      </c>
      <c r="K970">
        <v>0.88612500000000005</v>
      </c>
      <c r="L970">
        <v>8.1759999999999992E-3</v>
      </c>
      <c r="M970">
        <v>4.4052000000000001E-2</v>
      </c>
      <c r="N970">
        <v>0.46127600000000002</v>
      </c>
      <c r="O970">
        <v>3.1682049999999999</v>
      </c>
      <c r="P970">
        <v>4.044365</v>
      </c>
      <c r="Q970">
        <v>55.110675999999998</v>
      </c>
    </row>
    <row r="971" spans="1:17" x14ac:dyDescent="0.25">
      <c r="A971">
        <v>64238579</v>
      </c>
      <c r="B971">
        <v>-2.8367E-2</v>
      </c>
      <c r="C971">
        <v>-5.5281999999999998E-2</v>
      </c>
      <c r="D971">
        <v>9.8251939999999998</v>
      </c>
      <c r="E971">
        <v>3.101E-3</v>
      </c>
      <c r="F971">
        <v>-1.039E-3</v>
      </c>
      <c r="G971">
        <v>5.2170000000000003E-3</v>
      </c>
      <c r="H971">
        <v>-8.4785799999999991</v>
      </c>
      <c r="I971">
        <v>3.0766770000000001</v>
      </c>
      <c r="J971">
        <v>80.268874999999994</v>
      </c>
      <c r="K971">
        <v>0.88684200000000002</v>
      </c>
      <c r="L971">
        <v>-5.4460000000000003E-3</v>
      </c>
      <c r="M971">
        <v>1.6161999999999999E-2</v>
      </c>
      <c r="N971">
        <v>0.46175899999999998</v>
      </c>
      <c r="O971">
        <v>0.30189899999999997</v>
      </c>
      <c r="P971">
        <v>1.931038</v>
      </c>
      <c r="Q971">
        <v>55.015045000000001</v>
      </c>
    </row>
    <row r="972" spans="1:17" x14ac:dyDescent="0.25">
      <c r="A972">
        <v>64290046</v>
      </c>
      <c r="B972">
        <v>-4.0337999999999999E-2</v>
      </c>
      <c r="C972">
        <v>-6.0069999999999998E-2</v>
      </c>
      <c r="D972">
        <v>9.7892799999999998</v>
      </c>
      <c r="E972">
        <v>4.37E-4</v>
      </c>
      <c r="F972">
        <v>4.5529999999999998E-3</v>
      </c>
      <c r="G972">
        <v>9.5600000000000004E-4</v>
      </c>
      <c r="H972">
        <v>-9.7413460000000001</v>
      </c>
      <c r="I972">
        <v>4.3435439999999996</v>
      </c>
      <c r="J972">
        <v>80.095511999999999</v>
      </c>
      <c r="K972">
        <v>0.88542900000000002</v>
      </c>
      <c r="L972">
        <v>7.2170000000000003E-3</v>
      </c>
      <c r="M972">
        <v>4.4601000000000002E-2</v>
      </c>
      <c r="N972">
        <v>0.46257300000000001</v>
      </c>
      <c r="O972">
        <v>3.106042</v>
      </c>
      <c r="P972">
        <v>4.1464639999999999</v>
      </c>
      <c r="Q972">
        <v>55.280166999999999</v>
      </c>
    </row>
    <row r="973" spans="1:17" x14ac:dyDescent="0.25">
      <c r="A973">
        <v>64341511</v>
      </c>
      <c r="B973">
        <v>-2.1184000000000001E-2</v>
      </c>
      <c r="C973">
        <v>-7.2041999999999995E-2</v>
      </c>
      <c r="D973">
        <v>9.7629420000000007</v>
      </c>
      <c r="E973">
        <v>1.7100000000000001E-4</v>
      </c>
      <c r="F973">
        <v>1.091E-3</v>
      </c>
      <c r="G973">
        <v>-1.175E-3</v>
      </c>
      <c r="H973">
        <v>-9.7413460000000001</v>
      </c>
      <c r="I973">
        <v>4.3435439999999996</v>
      </c>
      <c r="J973">
        <v>78.708572000000004</v>
      </c>
      <c r="K973">
        <v>0.88609499999999997</v>
      </c>
      <c r="L973">
        <v>-6.1120000000000002E-3</v>
      </c>
      <c r="M973">
        <v>1.6538000000000001E-2</v>
      </c>
      <c r="N973">
        <v>0.46316800000000002</v>
      </c>
      <c r="O973">
        <v>0.25732300000000002</v>
      </c>
      <c r="P973">
        <v>2.0040290000000001</v>
      </c>
      <c r="Q973">
        <v>55.197220000000002</v>
      </c>
    </row>
    <row r="974" spans="1:17" x14ac:dyDescent="0.25">
      <c r="A974">
        <v>64392976</v>
      </c>
      <c r="B974">
        <v>-4.5127E-2</v>
      </c>
      <c r="C974">
        <v>-4.8099000000000003E-2</v>
      </c>
      <c r="D974">
        <v>9.8156180000000006</v>
      </c>
      <c r="E974">
        <v>-9.1500000000000001E-3</v>
      </c>
      <c r="F974">
        <v>-1.572E-3</v>
      </c>
      <c r="G974">
        <v>9.5600000000000004E-4</v>
      </c>
      <c r="H974">
        <v>-8.8393700000000006</v>
      </c>
      <c r="I974">
        <v>4.5245249999999997</v>
      </c>
      <c r="J974">
        <v>78.188477000000006</v>
      </c>
      <c r="K974">
        <v>0.88481200000000004</v>
      </c>
      <c r="L974">
        <v>9.3349999999999995E-3</v>
      </c>
      <c r="M974">
        <v>4.3236999999999998E-2</v>
      </c>
      <c r="N974">
        <v>0.46384500000000001</v>
      </c>
      <c r="O974">
        <v>3.2539150000000001</v>
      </c>
      <c r="P974">
        <v>3.890736</v>
      </c>
      <c r="Q974">
        <v>55.440314999999998</v>
      </c>
    </row>
    <row r="975" spans="1:17" x14ac:dyDescent="0.25">
      <c r="A975">
        <v>64444449</v>
      </c>
      <c r="B975">
        <v>-5.4704000000000003E-2</v>
      </c>
      <c r="C975">
        <v>-9.5985000000000001E-2</v>
      </c>
      <c r="D975">
        <v>9.746181</v>
      </c>
      <c r="E975">
        <v>-4.0899999999999999E-3</v>
      </c>
      <c r="F975">
        <v>-3.9690000000000003E-3</v>
      </c>
      <c r="G975">
        <v>-6.4199999999999999E-4</v>
      </c>
      <c r="H975">
        <v>-8.6589749999999999</v>
      </c>
      <c r="I975">
        <v>3.2576580000000002</v>
      </c>
      <c r="J975">
        <v>79.748778999999999</v>
      </c>
      <c r="K975">
        <v>0.88555799999999996</v>
      </c>
      <c r="L975">
        <v>-8.3409999999999995E-3</v>
      </c>
      <c r="M975">
        <v>1.7479999999999999E-2</v>
      </c>
      <c r="N975">
        <v>0.46412500000000001</v>
      </c>
      <c r="O975">
        <v>8.3280000000000007E-2</v>
      </c>
      <c r="P975">
        <v>2.2179760000000002</v>
      </c>
      <c r="Q975">
        <v>55.320098999999999</v>
      </c>
    </row>
    <row r="976" spans="1:17" x14ac:dyDescent="0.25">
      <c r="A976">
        <v>64495913</v>
      </c>
      <c r="B976">
        <v>-4.2733E-2</v>
      </c>
      <c r="C976">
        <v>-4.0916000000000001E-2</v>
      </c>
      <c r="D976">
        <v>9.8419550000000005</v>
      </c>
      <c r="E976">
        <v>-1.4270000000000001E-3</v>
      </c>
      <c r="F976">
        <v>8.25E-4</v>
      </c>
      <c r="G976">
        <v>3.6189999999999998E-3</v>
      </c>
      <c r="H976">
        <v>-10.282533000000001</v>
      </c>
      <c r="I976">
        <v>3.8006009999999999</v>
      </c>
      <c r="J976">
        <v>80.615607999999995</v>
      </c>
      <c r="K976">
        <v>0.88406600000000002</v>
      </c>
      <c r="L976">
        <v>6.7790000000000003E-3</v>
      </c>
      <c r="M976">
        <v>4.4562999999999998E-2</v>
      </c>
      <c r="N976">
        <v>0.46518300000000001</v>
      </c>
      <c r="O976">
        <v>3.0717889999999999</v>
      </c>
      <c r="P976">
        <v>4.1568250000000004</v>
      </c>
      <c r="Q976">
        <v>55.616871000000003</v>
      </c>
    </row>
    <row r="977" spans="1:17" x14ac:dyDescent="0.25">
      <c r="A977">
        <v>64547385</v>
      </c>
      <c r="B977">
        <v>-2.8367E-2</v>
      </c>
      <c r="C977">
        <v>-4.5704000000000002E-2</v>
      </c>
      <c r="D977">
        <v>9.8635029999999997</v>
      </c>
      <c r="E977">
        <v>9.7000000000000005E-4</v>
      </c>
      <c r="F977">
        <v>-3.1700000000000001E-3</v>
      </c>
      <c r="G977">
        <v>-1.0900000000000001E-4</v>
      </c>
      <c r="H977">
        <v>-8.2981839999999991</v>
      </c>
      <c r="I977">
        <v>5.0674679999999999</v>
      </c>
      <c r="J977">
        <v>79.055305000000004</v>
      </c>
      <c r="K977">
        <v>0.88485199999999997</v>
      </c>
      <c r="L977">
        <v>-5.6400000000000005E-4</v>
      </c>
      <c r="M977">
        <v>1.4319E-2</v>
      </c>
      <c r="N977">
        <v>0.46565099999999998</v>
      </c>
      <c r="O977">
        <v>0.70716000000000001</v>
      </c>
      <c r="P977">
        <v>1.4821770000000001</v>
      </c>
      <c r="Q977">
        <v>55.520088000000001</v>
      </c>
    </row>
    <row r="978" spans="1:17" x14ac:dyDescent="0.25">
      <c r="A978">
        <v>64598844</v>
      </c>
      <c r="B978">
        <v>-1.1606E-2</v>
      </c>
      <c r="C978">
        <v>-6.7252999999999993E-2</v>
      </c>
      <c r="D978">
        <v>9.7844909999999992</v>
      </c>
      <c r="E978">
        <v>-1.9599999999999999E-3</v>
      </c>
      <c r="F978">
        <v>2.5999999999999998E-5</v>
      </c>
      <c r="G978">
        <v>4.6839999999999998E-3</v>
      </c>
      <c r="H978">
        <v>-9.2001609999999996</v>
      </c>
      <c r="I978">
        <v>3.0766770000000001</v>
      </c>
      <c r="J978">
        <v>79.228675999999993</v>
      </c>
      <c r="K978">
        <v>0.883243</v>
      </c>
      <c r="L978">
        <v>3.1979999999999999E-3</v>
      </c>
      <c r="M978">
        <v>4.5069999999999999E-2</v>
      </c>
      <c r="N978">
        <v>0.46673399999999998</v>
      </c>
      <c r="O978">
        <v>2.7433200000000002</v>
      </c>
      <c r="P978">
        <v>4.3949350000000003</v>
      </c>
      <c r="Q978">
        <v>55.812159999999999</v>
      </c>
    </row>
    <row r="979" spans="1:17" x14ac:dyDescent="0.25">
      <c r="A979">
        <v>64650310</v>
      </c>
      <c r="B979">
        <v>-3.7943999999999999E-2</v>
      </c>
      <c r="C979">
        <v>-8.8802000000000006E-2</v>
      </c>
      <c r="D979">
        <v>9.7725190000000008</v>
      </c>
      <c r="E979">
        <v>-8.9400000000000005E-4</v>
      </c>
      <c r="F979">
        <v>-1.838E-3</v>
      </c>
      <c r="G979">
        <v>4.4180000000000001E-3</v>
      </c>
      <c r="H979">
        <v>-9.5609509999999993</v>
      </c>
      <c r="I979">
        <v>3.8006009999999999</v>
      </c>
      <c r="J979">
        <v>78.188477000000006</v>
      </c>
      <c r="K979">
        <v>0.88390000000000002</v>
      </c>
      <c r="L979">
        <v>-6.0800000000000003E-3</v>
      </c>
      <c r="M979">
        <v>1.5347E-2</v>
      </c>
      <c r="N979">
        <v>0.46738400000000002</v>
      </c>
      <c r="O979">
        <v>0.20630200000000001</v>
      </c>
      <c r="P979">
        <v>1.880428</v>
      </c>
      <c r="Q979">
        <v>55.740898000000001</v>
      </c>
    </row>
    <row r="980" spans="1:17" x14ac:dyDescent="0.25">
      <c r="A980">
        <v>64701769</v>
      </c>
      <c r="B980">
        <v>-3.0761E-2</v>
      </c>
      <c r="C980">
        <v>-5.7675999999999998E-2</v>
      </c>
      <c r="D980">
        <v>9.7150549999999996</v>
      </c>
      <c r="E980">
        <v>-1.4270000000000001E-3</v>
      </c>
      <c r="F980">
        <v>1.624E-3</v>
      </c>
      <c r="G980">
        <v>1.222E-3</v>
      </c>
      <c r="H980">
        <v>-9.5609509999999993</v>
      </c>
      <c r="I980">
        <v>5.2484489999999999</v>
      </c>
      <c r="J980">
        <v>78.881943000000007</v>
      </c>
      <c r="K980">
        <v>0.88261400000000001</v>
      </c>
      <c r="L980">
        <v>8.6099999999999996E-3</v>
      </c>
      <c r="M980">
        <v>4.2714000000000002E-2</v>
      </c>
      <c r="N980">
        <v>0.46807500000000002</v>
      </c>
      <c r="O980">
        <v>3.170674</v>
      </c>
      <c r="P980">
        <v>3.8612069999999998</v>
      </c>
      <c r="Q980">
        <v>55.983443999999999</v>
      </c>
    </row>
    <row r="981" spans="1:17" x14ac:dyDescent="0.25">
      <c r="A981">
        <v>64753241</v>
      </c>
      <c r="B981">
        <v>-2.029E-3</v>
      </c>
      <c r="C981">
        <v>-8.4013000000000004E-2</v>
      </c>
      <c r="D981">
        <v>9.7294219999999996</v>
      </c>
      <c r="E981">
        <v>-1.1609999999999999E-3</v>
      </c>
      <c r="F981">
        <v>-7.7300000000000003E-4</v>
      </c>
      <c r="G981">
        <v>4.2299999999999998E-4</v>
      </c>
      <c r="H981">
        <v>-8.8393700000000006</v>
      </c>
      <c r="I981">
        <v>3.0766770000000001</v>
      </c>
      <c r="J981">
        <v>79.228675999999993</v>
      </c>
      <c r="K981">
        <v>0.88327199999999995</v>
      </c>
      <c r="L981">
        <v>-7.2560000000000003E-3</v>
      </c>
      <c r="M981">
        <v>1.5925000000000002E-2</v>
      </c>
      <c r="N981">
        <v>0.46853299999999998</v>
      </c>
      <c r="O981">
        <v>0.12067899999999999</v>
      </c>
      <c r="P981">
        <v>2.0018379999999998</v>
      </c>
      <c r="Q981">
        <v>55.889668</v>
      </c>
    </row>
    <row r="982" spans="1:17" x14ac:dyDescent="0.25">
      <c r="A982">
        <v>64804707</v>
      </c>
      <c r="B982">
        <v>-1.8789E-2</v>
      </c>
      <c r="C982">
        <v>-6.9647000000000001E-2</v>
      </c>
      <c r="D982">
        <v>9.7629420000000007</v>
      </c>
      <c r="E982">
        <v>-5.9540000000000001E-3</v>
      </c>
      <c r="F982">
        <v>8.25E-4</v>
      </c>
      <c r="G982">
        <v>1.5699999999999999E-4</v>
      </c>
      <c r="H982">
        <v>-9.2001609999999996</v>
      </c>
      <c r="I982">
        <v>4.1625629999999996</v>
      </c>
      <c r="J982">
        <v>79.575408999999993</v>
      </c>
      <c r="K982">
        <v>0.88194899999999998</v>
      </c>
      <c r="L982">
        <v>8.4659999999999996E-3</v>
      </c>
      <c r="M982">
        <v>4.2569999999999997E-2</v>
      </c>
      <c r="N982">
        <v>0.46934100000000001</v>
      </c>
      <c r="O982">
        <v>3.1538680000000001</v>
      </c>
      <c r="P982">
        <v>3.8498969999999999</v>
      </c>
      <c r="Q982">
        <v>56.146563999999998</v>
      </c>
    </row>
    <row r="983" spans="1:17" x14ac:dyDescent="0.25">
      <c r="A983">
        <v>64856180</v>
      </c>
      <c r="B983">
        <v>-3.5549999999999998E-2</v>
      </c>
      <c r="C983">
        <v>-9.1195999999999999E-2</v>
      </c>
      <c r="D983">
        <v>9.7222390000000001</v>
      </c>
      <c r="E983">
        <v>3.101E-3</v>
      </c>
      <c r="F983">
        <v>-2.1050000000000001E-3</v>
      </c>
      <c r="G983">
        <v>-1.707E-3</v>
      </c>
      <c r="H983">
        <v>-8.8393700000000006</v>
      </c>
      <c r="I983">
        <v>3.8006009999999999</v>
      </c>
      <c r="J983">
        <v>79.922141999999994</v>
      </c>
      <c r="K983">
        <v>0.88266599999999995</v>
      </c>
      <c r="L983">
        <v>-7.4980000000000003E-3</v>
      </c>
      <c r="M983">
        <v>1.5925999999999999E-2</v>
      </c>
      <c r="N983">
        <v>0.46967100000000001</v>
      </c>
      <c r="O983">
        <v>9.8821999999999993E-2</v>
      </c>
      <c r="P983">
        <v>2.0148470000000001</v>
      </c>
      <c r="Q983">
        <v>56.037056</v>
      </c>
    </row>
    <row r="984" spans="1:17" x14ac:dyDescent="0.25">
      <c r="A984">
        <v>64907641</v>
      </c>
      <c r="B984">
        <v>-2.3578000000000002E-2</v>
      </c>
      <c r="C984">
        <v>-8.8802000000000006E-2</v>
      </c>
      <c r="D984">
        <v>9.7222390000000001</v>
      </c>
      <c r="E984">
        <v>-2.7590000000000002E-3</v>
      </c>
      <c r="F984">
        <v>-5.0699999999999996E-4</v>
      </c>
      <c r="G984">
        <v>-1.441E-3</v>
      </c>
      <c r="H984">
        <v>-9.9217410000000008</v>
      </c>
      <c r="I984">
        <v>3.4386389999999998</v>
      </c>
      <c r="J984">
        <v>79.228675999999993</v>
      </c>
      <c r="K984">
        <v>0.88117599999999996</v>
      </c>
      <c r="L984">
        <v>5.1500000000000001E-3</v>
      </c>
      <c r="M984">
        <v>4.4185000000000002E-2</v>
      </c>
      <c r="N984">
        <v>0.47069100000000003</v>
      </c>
      <c r="O984">
        <v>2.9122680000000001</v>
      </c>
      <c r="P984">
        <v>4.1876040000000003</v>
      </c>
      <c r="Q984">
        <v>56.325405000000003</v>
      </c>
    </row>
    <row r="985" spans="1:17" x14ac:dyDescent="0.25">
      <c r="A985">
        <v>64959111</v>
      </c>
      <c r="B985">
        <v>-3.5549999999999998E-2</v>
      </c>
      <c r="C985">
        <v>-0.100774</v>
      </c>
      <c r="D985">
        <v>9.7653359999999996</v>
      </c>
      <c r="E985">
        <v>-1.6930000000000001E-3</v>
      </c>
      <c r="F985">
        <v>2.92E-4</v>
      </c>
      <c r="G985">
        <v>1.4890000000000001E-3</v>
      </c>
      <c r="H985">
        <v>-8.4785799999999991</v>
      </c>
      <c r="I985">
        <v>4.8864869999999998</v>
      </c>
      <c r="J985">
        <v>79.575408999999993</v>
      </c>
      <c r="K985">
        <v>0.88194700000000004</v>
      </c>
      <c r="L985">
        <v>-3.2620000000000001E-3</v>
      </c>
      <c r="M985">
        <v>1.4239E-2</v>
      </c>
      <c r="N985">
        <v>0.47112199999999999</v>
      </c>
      <c r="O985">
        <v>0.43918699999999999</v>
      </c>
      <c r="P985">
        <v>1.61541</v>
      </c>
      <c r="Q985">
        <v>56.227032000000001</v>
      </c>
    </row>
    <row r="986" spans="1:17" x14ac:dyDescent="0.25">
      <c r="A986">
        <v>65010582</v>
      </c>
      <c r="B986">
        <v>1.9519999999999999E-2</v>
      </c>
      <c r="C986">
        <v>-9.8378999999999994E-2</v>
      </c>
      <c r="D986">
        <v>9.7820970000000003</v>
      </c>
      <c r="E986">
        <v>4.37E-4</v>
      </c>
      <c r="F986">
        <v>5.5900000000000004E-4</v>
      </c>
      <c r="G986">
        <v>2.82E-3</v>
      </c>
      <c r="H986">
        <v>-9.3805560000000003</v>
      </c>
      <c r="I986">
        <v>5.0674679999999999</v>
      </c>
      <c r="J986">
        <v>79.748778999999999</v>
      </c>
      <c r="K986">
        <v>0.88055399999999995</v>
      </c>
      <c r="L986">
        <v>8.8699999999999994E-3</v>
      </c>
      <c r="M986">
        <v>4.2858E-2</v>
      </c>
      <c r="N986">
        <v>0.47192000000000001</v>
      </c>
      <c r="O986">
        <v>3.2216369999999999</v>
      </c>
      <c r="P986">
        <v>3.8477199999999998</v>
      </c>
      <c r="Q986">
        <v>56.485111000000003</v>
      </c>
    </row>
    <row r="987" spans="1:17" x14ac:dyDescent="0.25">
      <c r="A987">
        <v>65062048</v>
      </c>
      <c r="B987">
        <v>-1.8789E-2</v>
      </c>
      <c r="C987">
        <v>-6.9647000000000001E-2</v>
      </c>
      <c r="D987">
        <v>9.7892799999999998</v>
      </c>
      <c r="E987">
        <v>-3.6200000000000002E-4</v>
      </c>
      <c r="F987">
        <v>-4.5019999999999999E-3</v>
      </c>
      <c r="G987">
        <v>1.755E-3</v>
      </c>
      <c r="H987">
        <v>-9.5609509999999993</v>
      </c>
      <c r="I987">
        <v>4.1625629999999996</v>
      </c>
      <c r="J987">
        <v>80.268874999999994</v>
      </c>
      <c r="K987">
        <v>0.88112299999999999</v>
      </c>
      <c r="L987">
        <v>-7.5079999999999999E-3</v>
      </c>
      <c r="M987">
        <v>1.6348999999999999E-2</v>
      </c>
      <c r="N987">
        <v>0.47254499999999999</v>
      </c>
      <c r="O987">
        <v>0.127327</v>
      </c>
      <c r="P987">
        <v>2.0576919999999999</v>
      </c>
      <c r="Q987">
        <v>56.411484000000002</v>
      </c>
    </row>
    <row r="988" spans="1:17" x14ac:dyDescent="0.25">
      <c r="A988">
        <v>65113518</v>
      </c>
      <c r="B988">
        <v>-5.4704000000000003E-2</v>
      </c>
      <c r="C988">
        <v>-6.4859E-2</v>
      </c>
      <c r="D988">
        <v>9.8323769999999993</v>
      </c>
      <c r="E988">
        <v>-2.2260000000000001E-3</v>
      </c>
      <c r="F988">
        <v>1.89E-3</v>
      </c>
      <c r="G988">
        <v>3.885E-3</v>
      </c>
      <c r="H988">
        <v>-7.2158119999999997</v>
      </c>
      <c r="I988">
        <v>3.2576580000000002</v>
      </c>
      <c r="J988">
        <v>79.402039000000002</v>
      </c>
      <c r="K988">
        <v>0.879911</v>
      </c>
      <c r="L988">
        <v>1.235E-2</v>
      </c>
      <c r="M988">
        <v>4.0204999999999998E-2</v>
      </c>
      <c r="N988">
        <v>0.47327399999999997</v>
      </c>
      <c r="O988">
        <v>3.433805</v>
      </c>
      <c r="P988">
        <v>3.3860830000000002</v>
      </c>
      <c r="Q988">
        <v>56.650112</v>
      </c>
    </row>
    <row r="989" spans="1:17" x14ac:dyDescent="0.25">
      <c r="A989">
        <v>65164986</v>
      </c>
      <c r="B989">
        <v>-1.1606E-2</v>
      </c>
      <c r="C989">
        <v>-7.6829999999999996E-2</v>
      </c>
      <c r="D989">
        <v>9.7270269999999996</v>
      </c>
      <c r="E989">
        <v>-3.2910000000000001E-3</v>
      </c>
      <c r="F989">
        <v>-2.3709999999999998E-3</v>
      </c>
      <c r="G989">
        <v>2.287E-3</v>
      </c>
      <c r="H989">
        <v>-9.7413460000000001</v>
      </c>
      <c r="I989">
        <v>4.7055059999999997</v>
      </c>
      <c r="J989">
        <v>79.748778999999999</v>
      </c>
      <c r="K989">
        <v>0.88021000000000005</v>
      </c>
      <c r="L989">
        <v>-1.1122E-2</v>
      </c>
      <c r="M989">
        <v>1.9649E-2</v>
      </c>
      <c r="N989">
        <v>0.47404800000000002</v>
      </c>
      <c r="O989">
        <v>-5.4468999999999997E-2</v>
      </c>
      <c r="P989">
        <v>2.5868950000000002</v>
      </c>
      <c r="Q989">
        <v>56.609260999999996</v>
      </c>
    </row>
    <row r="990" spans="1:17" x14ac:dyDescent="0.25">
      <c r="A990">
        <v>65216453</v>
      </c>
      <c r="B990">
        <v>-3.3154999999999997E-2</v>
      </c>
      <c r="C990">
        <v>-5.2887000000000003E-2</v>
      </c>
      <c r="D990">
        <v>9.8132230000000007</v>
      </c>
      <c r="E990">
        <v>-3.5569999999999998E-3</v>
      </c>
      <c r="F990">
        <v>-7.7300000000000003E-4</v>
      </c>
      <c r="G990">
        <v>2.287E-3</v>
      </c>
      <c r="H990">
        <v>-8.4785799999999991</v>
      </c>
      <c r="I990">
        <v>4.8864869999999998</v>
      </c>
      <c r="J990">
        <v>79.228675999999993</v>
      </c>
      <c r="K990">
        <v>0.87914899999999996</v>
      </c>
      <c r="L990">
        <v>1.2722000000000001E-2</v>
      </c>
      <c r="M990">
        <v>3.9458E-2</v>
      </c>
      <c r="N990">
        <v>0.47474</v>
      </c>
      <c r="O990">
        <v>3.4359410000000001</v>
      </c>
      <c r="P990">
        <v>3.2848679999999999</v>
      </c>
      <c r="Q990">
        <v>56.836548000000001</v>
      </c>
    </row>
    <row r="991" spans="1:17" x14ac:dyDescent="0.25">
      <c r="A991">
        <v>65267931</v>
      </c>
      <c r="B991">
        <v>-7.8646999999999995E-2</v>
      </c>
      <c r="C991">
        <v>-0.107957</v>
      </c>
      <c r="D991">
        <v>9.7892799999999998</v>
      </c>
      <c r="E991">
        <v>-6.2799999999999998E-4</v>
      </c>
      <c r="F991">
        <v>-2.9039999999999999E-3</v>
      </c>
      <c r="G991">
        <v>2.0209999999999998E-3</v>
      </c>
      <c r="H991">
        <v>-8.6589749999999999</v>
      </c>
      <c r="I991">
        <v>5.42943</v>
      </c>
      <c r="J991">
        <v>79.055305000000004</v>
      </c>
      <c r="K991">
        <v>0.87966500000000003</v>
      </c>
      <c r="L991">
        <v>-1.1088000000000001E-2</v>
      </c>
      <c r="M991">
        <v>1.9387999999999999E-2</v>
      </c>
      <c r="N991">
        <v>0.47506999999999999</v>
      </c>
      <c r="O991">
        <v>-6.2253000000000003E-2</v>
      </c>
      <c r="P991">
        <v>2.5588120000000001</v>
      </c>
      <c r="Q991">
        <v>56.741840000000003</v>
      </c>
    </row>
    <row r="992" spans="1:17" x14ac:dyDescent="0.25">
      <c r="A992">
        <v>65319398</v>
      </c>
      <c r="B992">
        <v>-3.3154999999999997E-2</v>
      </c>
      <c r="C992">
        <v>-0.103168</v>
      </c>
      <c r="D992">
        <v>9.7653359999999996</v>
      </c>
      <c r="E992">
        <v>-3.5569999999999998E-3</v>
      </c>
      <c r="F992">
        <v>-3.7030000000000001E-3</v>
      </c>
      <c r="G992">
        <v>1.222E-3</v>
      </c>
      <c r="H992">
        <v>-8.6589749999999999</v>
      </c>
      <c r="I992">
        <v>5.0674679999999999</v>
      </c>
      <c r="J992">
        <v>80.095511999999999</v>
      </c>
      <c r="K992">
        <v>0.87858599999999998</v>
      </c>
      <c r="L992">
        <v>1.1965999999999999E-2</v>
      </c>
      <c r="M992">
        <v>4.0083000000000001E-2</v>
      </c>
      <c r="N992">
        <v>0.47575000000000001</v>
      </c>
      <c r="O992">
        <v>3.3978350000000002</v>
      </c>
      <c r="P992">
        <v>3.385167</v>
      </c>
      <c r="Q992">
        <v>56.971072999999997</v>
      </c>
    </row>
    <row r="993" spans="1:17" x14ac:dyDescent="0.25">
      <c r="A993">
        <v>65370868</v>
      </c>
      <c r="B993">
        <v>-3.0761E-2</v>
      </c>
      <c r="C993">
        <v>-6.2463999999999999E-2</v>
      </c>
      <c r="D993">
        <v>9.746181</v>
      </c>
      <c r="E993">
        <v>-4.0899999999999999E-3</v>
      </c>
      <c r="F993">
        <v>-2.1050000000000001E-3</v>
      </c>
      <c r="G993">
        <v>9.5600000000000004E-4</v>
      </c>
      <c r="H993">
        <v>-9.7413460000000001</v>
      </c>
      <c r="I993">
        <v>3.6196199999999998</v>
      </c>
      <c r="J993">
        <v>78.361839000000003</v>
      </c>
      <c r="K993">
        <v>0.87877300000000003</v>
      </c>
      <c r="L993">
        <v>-1.3332E-2</v>
      </c>
      <c r="M993">
        <v>2.1781999999999999E-2</v>
      </c>
      <c r="N993">
        <v>0.47655599999999998</v>
      </c>
      <c r="O993">
        <v>-0.153197</v>
      </c>
      <c r="P993">
        <v>2.9227349999999999</v>
      </c>
      <c r="Q993">
        <v>56.937747999999999</v>
      </c>
    </row>
    <row r="994" spans="1:17" x14ac:dyDescent="0.25">
      <c r="A994">
        <v>65422344</v>
      </c>
      <c r="B994">
        <v>-3.7943999999999999E-2</v>
      </c>
      <c r="C994">
        <v>-7.9225000000000004E-2</v>
      </c>
      <c r="D994">
        <v>9.8443489999999994</v>
      </c>
      <c r="E994">
        <v>-8.9400000000000005E-4</v>
      </c>
      <c r="F994">
        <v>2.5999999999999998E-5</v>
      </c>
      <c r="G994">
        <v>-2.2399999999999998E-3</v>
      </c>
      <c r="H994">
        <v>-7.3962070000000004</v>
      </c>
      <c r="I994">
        <v>4.1625629999999996</v>
      </c>
      <c r="J994">
        <v>78.881943000000007</v>
      </c>
      <c r="K994">
        <v>0.87807999999999997</v>
      </c>
      <c r="L994">
        <v>1.5765999999999999E-2</v>
      </c>
      <c r="M994">
        <v>3.2714E-2</v>
      </c>
      <c r="N994">
        <v>0.47713299999999997</v>
      </c>
      <c r="O994">
        <v>3.38008</v>
      </c>
      <c r="P994">
        <v>2.43038</v>
      </c>
      <c r="Q994">
        <v>57.109470000000002</v>
      </c>
    </row>
    <row r="995" spans="1:17" x14ac:dyDescent="0.25">
      <c r="A995">
        <v>65473806</v>
      </c>
      <c r="B995">
        <v>-2.3578000000000002E-2</v>
      </c>
      <c r="C995">
        <v>-7.4436000000000002E-2</v>
      </c>
      <c r="D995">
        <v>9.7006890000000006</v>
      </c>
      <c r="E995">
        <v>-2.4919999999999999E-3</v>
      </c>
      <c r="F995">
        <v>-2.1050000000000001E-3</v>
      </c>
      <c r="G995">
        <v>1.222E-3</v>
      </c>
      <c r="H995">
        <v>-8.8393700000000006</v>
      </c>
      <c r="I995">
        <v>4.8864869999999998</v>
      </c>
      <c r="J995">
        <v>78.535210000000006</v>
      </c>
      <c r="K995">
        <v>0.87788200000000005</v>
      </c>
      <c r="L995">
        <v>-1.5077E-2</v>
      </c>
      <c r="M995">
        <v>2.8348000000000002E-2</v>
      </c>
      <c r="N995">
        <v>0.47779899999999997</v>
      </c>
      <c r="O995">
        <v>3.5425999999999999E-2</v>
      </c>
      <c r="P995">
        <v>3.6797900000000001</v>
      </c>
      <c r="Q995">
        <v>57.116833</v>
      </c>
    </row>
    <row r="996" spans="1:17" x14ac:dyDescent="0.25">
      <c r="A996">
        <v>65525276</v>
      </c>
      <c r="B996">
        <v>-6.8180000000000003E-3</v>
      </c>
      <c r="C996">
        <v>-9.8378999999999994E-2</v>
      </c>
      <c r="D996">
        <v>9.7916740000000004</v>
      </c>
      <c r="E996">
        <v>-2.4919999999999999E-3</v>
      </c>
      <c r="F996">
        <v>-2.4000000000000001E-4</v>
      </c>
      <c r="G996">
        <v>9.5600000000000004E-4</v>
      </c>
      <c r="H996">
        <v>-9.0197649999999996</v>
      </c>
      <c r="I996">
        <v>4.3435439999999996</v>
      </c>
      <c r="J996">
        <v>78.361839000000003</v>
      </c>
      <c r="K996">
        <v>0.87717000000000001</v>
      </c>
      <c r="L996">
        <v>1.5713000000000001E-2</v>
      </c>
      <c r="M996">
        <v>3.2301000000000003E-2</v>
      </c>
      <c r="N996">
        <v>0.47883399999999998</v>
      </c>
      <c r="O996">
        <v>3.3565480000000001</v>
      </c>
      <c r="P996">
        <v>2.3852709999999999</v>
      </c>
      <c r="Q996">
        <v>57.328854</v>
      </c>
    </row>
    <row r="997" spans="1:17" x14ac:dyDescent="0.25">
      <c r="A997">
        <v>65576748</v>
      </c>
      <c r="B997">
        <v>-4.0337999999999999E-2</v>
      </c>
      <c r="C997">
        <v>-6.7252999999999993E-2</v>
      </c>
      <c r="D997">
        <v>9.7054790000000004</v>
      </c>
      <c r="E997">
        <v>-3.5569999999999998E-3</v>
      </c>
      <c r="F997">
        <v>-1.039E-3</v>
      </c>
      <c r="G997">
        <v>1.222E-3</v>
      </c>
      <c r="H997">
        <v>-10.282533000000001</v>
      </c>
      <c r="I997">
        <v>4.8864869999999998</v>
      </c>
      <c r="J997">
        <v>79.228675999999993</v>
      </c>
      <c r="K997">
        <v>0.87623899999999999</v>
      </c>
      <c r="L997">
        <v>-1.3854999999999999E-2</v>
      </c>
      <c r="M997">
        <v>4.1980999999999997E-2</v>
      </c>
      <c r="N997">
        <v>0.47984500000000002</v>
      </c>
      <c r="O997">
        <v>0.92076499999999994</v>
      </c>
      <c r="P997">
        <v>4.9834319999999996</v>
      </c>
      <c r="Q997">
        <v>57.451991999999997</v>
      </c>
    </row>
    <row r="998" spans="1:17" x14ac:dyDescent="0.25">
      <c r="A998">
        <v>65628226</v>
      </c>
      <c r="B998">
        <v>-3.7943999999999999E-2</v>
      </c>
      <c r="C998">
        <v>-7.6829999999999996E-2</v>
      </c>
      <c r="D998">
        <v>9.8084340000000001</v>
      </c>
      <c r="E998">
        <v>-2.2260000000000001E-3</v>
      </c>
      <c r="F998">
        <v>2.92E-4</v>
      </c>
      <c r="G998">
        <v>2.82E-3</v>
      </c>
      <c r="H998">
        <v>-8.6589749999999999</v>
      </c>
      <c r="I998">
        <v>5.0674679999999999</v>
      </c>
      <c r="J998">
        <v>79.748778999999999</v>
      </c>
      <c r="K998">
        <v>0.87653099999999995</v>
      </c>
      <c r="L998">
        <v>9.4560000000000009E-3</v>
      </c>
      <c r="M998">
        <v>2.1458000000000001E-2</v>
      </c>
      <c r="N998">
        <v>0.48077500000000001</v>
      </c>
      <c r="O998">
        <v>2.1333090000000001</v>
      </c>
      <c r="P998">
        <v>1.6345270000000001</v>
      </c>
      <c r="Q998">
        <v>57.519717999999997</v>
      </c>
    </row>
    <row r="999" spans="1:17" x14ac:dyDescent="0.25">
      <c r="A999">
        <v>65679698</v>
      </c>
      <c r="B999">
        <v>-2.029E-3</v>
      </c>
      <c r="C999">
        <v>-8.1618999999999997E-2</v>
      </c>
      <c r="D999">
        <v>9.7797020000000003</v>
      </c>
      <c r="E999">
        <v>-1.4270000000000001E-3</v>
      </c>
      <c r="F999">
        <v>1.091E-3</v>
      </c>
      <c r="G999">
        <v>2.287E-3</v>
      </c>
      <c r="H999">
        <v>-9.3805560000000003</v>
      </c>
      <c r="I999">
        <v>2.895696</v>
      </c>
      <c r="J999">
        <v>79.402039000000002</v>
      </c>
      <c r="K999">
        <v>0.87489799999999995</v>
      </c>
      <c r="L999">
        <v>-1.094E-2</v>
      </c>
      <c r="M999">
        <v>4.4822000000000001E-2</v>
      </c>
      <c r="N999">
        <v>0.48210500000000001</v>
      </c>
      <c r="O999">
        <v>1.384979</v>
      </c>
      <c r="P999">
        <v>5.1047799999999999</v>
      </c>
      <c r="Q999">
        <v>57.774895000000001</v>
      </c>
    </row>
    <row r="1000" spans="1:17" x14ac:dyDescent="0.25">
      <c r="A1000">
        <v>65731164</v>
      </c>
      <c r="B1000">
        <v>-1.8789E-2</v>
      </c>
      <c r="C1000">
        <v>-6.7252999999999993E-2</v>
      </c>
      <c r="D1000">
        <v>9.7844909999999992</v>
      </c>
      <c r="E1000">
        <v>-2.4919999999999999E-3</v>
      </c>
      <c r="F1000">
        <v>-5.8329999999999996E-3</v>
      </c>
      <c r="G1000">
        <v>2.0209999999999998E-3</v>
      </c>
      <c r="H1000">
        <v>-8.1177879999999991</v>
      </c>
      <c r="I1000">
        <v>3.4386389999999998</v>
      </c>
      <c r="J1000">
        <v>80.268874999999994</v>
      </c>
      <c r="K1000">
        <v>0.87563199999999997</v>
      </c>
      <c r="L1000">
        <v>-5.5699999999999999E-4</v>
      </c>
      <c r="M1000">
        <v>1.5368E-2</v>
      </c>
      <c r="N1000">
        <v>0.482734</v>
      </c>
      <c r="O1000">
        <v>0.79458600000000001</v>
      </c>
      <c r="P1000">
        <v>1.5729900000000001</v>
      </c>
      <c r="Q1000">
        <v>57.746662000000001</v>
      </c>
    </row>
    <row r="1001" spans="1:17" x14ac:dyDescent="0.25">
      <c r="A1001">
        <v>65782641</v>
      </c>
      <c r="B1001">
        <v>-3.3154999999999997E-2</v>
      </c>
      <c r="C1001">
        <v>-7.6829999999999996E-2</v>
      </c>
      <c r="D1001">
        <v>9.7557589999999994</v>
      </c>
      <c r="E1001">
        <v>-3.6200000000000002E-4</v>
      </c>
      <c r="F1001">
        <v>-6.3660000000000001E-3</v>
      </c>
      <c r="G1001">
        <v>-3.7599999999999998E-4</v>
      </c>
      <c r="H1001">
        <v>-10.643323000000001</v>
      </c>
      <c r="I1001">
        <v>4.5245249999999997</v>
      </c>
      <c r="J1001">
        <v>78.881943000000007</v>
      </c>
      <c r="K1001">
        <v>0.87400699999999998</v>
      </c>
      <c r="L1001">
        <v>4.9150000000000001E-3</v>
      </c>
      <c r="M1001">
        <v>4.5768000000000003E-2</v>
      </c>
      <c r="N1001">
        <v>0.48372900000000002</v>
      </c>
      <c r="O1001">
        <v>3.0392480000000002</v>
      </c>
      <c r="P1001">
        <v>4.3154329999999996</v>
      </c>
      <c r="Q1001">
        <v>58.040188000000001</v>
      </c>
    </row>
    <row r="1002" spans="1:17" x14ac:dyDescent="0.25">
      <c r="A1002">
        <v>65834112</v>
      </c>
      <c r="B1002">
        <v>-9.2119999999999997E-3</v>
      </c>
      <c r="C1002">
        <v>-9.1195999999999999E-2</v>
      </c>
      <c r="D1002">
        <v>9.7222390000000001</v>
      </c>
      <c r="E1002">
        <v>-3.6200000000000002E-4</v>
      </c>
      <c r="F1002">
        <v>-7.7300000000000003E-4</v>
      </c>
      <c r="G1002">
        <v>9.5600000000000004E-4</v>
      </c>
      <c r="H1002">
        <v>-9.2001609999999996</v>
      </c>
      <c r="I1002">
        <v>3.8006009999999999</v>
      </c>
      <c r="J1002">
        <v>77.841742999999994</v>
      </c>
      <c r="K1002">
        <v>0.87475400000000003</v>
      </c>
      <c r="L1002">
        <v>-5.182E-3</v>
      </c>
      <c r="M1002">
        <v>1.6344999999999998E-2</v>
      </c>
      <c r="N1002">
        <v>0.484265</v>
      </c>
      <c r="O1002">
        <v>0.387791</v>
      </c>
      <c r="P1002">
        <v>1.926409</v>
      </c>
      <c r="Q1002">
        <v>57.944439000000003</v>
      </c>
    </row>
    <row r="1003" spans="1:17" x14ac:dyDescent="0.25">
      <c r="A1003">
        <v>65885581</v>
      </c>
      <c r="B1003">
        <v>-3.0761E-2</v>
      </c>
      <c r="C1003">
        <v>-4.5704000000000002E-2</v>
      </c>
      <c r="D1003">
        <v>9.7509709999999998</v>
      </c>
      <c r="E1003">
        <v>7.0399999999999998E-4</v>
      </c>
      <c r="F1003">
        <v>-3.1700000000000001E-3</v>
      </c>
      <c r="G1003">
        <v>-1.0900000000000001E-4</v>
      </c>
      <c r="H1003">
        <v>-8.6589749999999999</v>
      </c>
      <c r="I1003">
        <v>4.7055059999999997</v>
      </c>
      <c r="J1003">
        <v>78.361839000000003</v>
      </c>
      <c r="K1003">
        <v>0.87342399999999998</v>
      </c>
      <c r="L1003">
        <v>1.0581E-2</v>
      </c>
      <c r="M1003">
        <v>4.3082000000000002E-2</v>
      </c>
      <c r="N1003">
        <v>0.48493599999999998</v>
      </c>
      <c r="O1003">
        <v>3.4625430000000001</v>
      </c>
      <c r="P1003">
        <v>3.7265959999999998</v>
      </c>
      <c r="Q1003">
        <v>58.191859999999998</v>
      </c>
    </row>
    <row r="1004" spans="1:17" x14ac:dyDescent="0.25">
      <c r="A1004">
        <v>65937046</v>
      </c>
      <c r="B1004">
        <v>-3.7943999999999999E-2</v>
      </c>
      <c r="C1004">
        <v>-5.5281999999999998E-2</v>
      </c>
      <c r="D1004">
        <v>9.8084340000000001</v>
      </c>
      <c r="E1004">
        <v>1.503E-3</v>
      </c>
      <c r="F1004">
        <v>-6.3660000000000001E-3</v>
      </c>
      <c r="G1004">
        <v>-2.506E-3</v>
      </c>
      <c r="H1004">
        <v>-10.102137000000001</v>
      </c>
      <c r="I1004">
        <v>3.2576580000000002</v>
      </c>
      <c r="J1004">
        <v>79.055305000000004</v>
      </c>
      <c r="K1004">
        <v>0.87380199999999997</v>
      </c>
      <c r="L1004">
        <v>-1.1578E-2</v>
      </c>
      <c r="M1004">
        <v>2.1239999999999998E-2</v>
      </c>
      <c r="N1004">
        <v>0.48568099999999997</v>
      </c>
      <c r="O1004">
        <v>2.282E-2</v>
      </c>
      <c r="P1004">
        <v>2.7722899999999999</v>
      </c>
      <c r="Q1004">
        <v>58.133361999999998</v>
      </c>
    </row>
    <row r="1005" spans="1:17" x14ac:dyDescent="0.25">
      <c r="A1005">
        <v>65988512</v>
      </c>
      <c r="B1005">
        <v>1.2337000000000001E-2</v>
      </c>
      <c r="C1005">
        <v>-7.9225000000000004E-2</v>
      </c>
      <c r="D1005">
        <v>9.8180110000000003</v>
      </c>
      <c r="E1005">
        <v>-1.9599999999999999E-3</v>
      </c>
      <c r="F1005">
        <v>-5.0699999999999996E-4</v>
      </c>
      <c r="G1005">
        <v>5.7499999999999999E-3</v>
      </c>
      <c r="H1005">
        <v>-8.6589749999999999</v>
      </c>
      <c r="I1005">
        <v>3.981582</v>
      </c>
      <c r="J1005">
        <v>79.055305000000004</v>
      </c>
      <c r="K1005">
        <v>0.872618</v>
      </c>
      <c r="L1005">
        <v>1.5183E-2</v>
      </c>
      <c r="M1005">
        <v>3.6946E-2</v>
      </c>
      <c r="N1005">
        <v>0.48676599999999998</v>
      </c>
      <c r="O1005">
        <v>3.5858340000000002</v>
      </c>
      <c r="P1005">
        <v>2.8487140000000002</v>
      </c>
      <c r="Q1005">
        <v>58.396725000000004</v>
      </c>
    </row>
    <row r="1006" spans="1:17" x14ac:dyDescent="0.25">
      <c r="A1006">
        <v>66039984</v>
      </c>
      <c r="B1006">
        <v>-4.0337999999999999E-2</v>
      </c>
      <c r="C1006">
        <v>-5.7675999999999998E-2</v>
      </c>
      <c r="D1006">
        <v>9.7198440000000002</v>
      </c>
      <c r="E1006">
        <v>4.37E-4</v>
      </c>
      <c r="F1006">
        <v>-5.5669999999999999E-3</v>
      </c>
      <c r="G1006">
        <v>4.2299999999999998E-4</v>
      </c>
      <c r="H1006">
        <v>-8.6589749999999999</v>
      </c>
      <c r="I1006">
        <v>5.42943</v>
      </c>
      <c r="J1006">
        <v>80.095511999999999</v>
      </c>
      <c r="K1006">
        <v>0.87293500000000002</v>
      </c>
      <c r="L1006">
        <v>-1.1331000000000001E-2</v>
      </c>
      <c r="M1006">
        <v>2.0677999999999998E-2</v>
      </c>
      <c r="N1006">
        <v>0.48726599999999998</v>
      </c>
      <c r="O1006">
        <v>2.1139999999999999E-2</v>
      </c>
      <c r="P1006">
        <v>2.70208</v>
      </c>
      <c r="Q1006">
        <v>58.340308999999998</v>
      </c>
    </row>
    <row r="1007" spans="1:17" x14ac:dyDescent="0.25">
      <c r="A1007">
        <v>66091449</v>
      </c>
      <c r="B1007">
        <v>-2.3578000000000002E-2</v>
      </c>
      <c r="C1007">
        <v>-5.7675999999999998E-2</v>
      </c>
      <c r="D1007">
        <v>9.7940679999999993</v>
      </c>
      <c r="E1007">
        <v>-6.2799999999999998E-4</v>
      </c>
      <c r="F1007">
        <v>-1.838E-3</v>
      </c>
      <c r="G1007">
        <v>6.8999999999999997E-4</v>
      </c>
      <c r="H1007">
        <v>-8.6589749999999999</v>
      </c>
      <c r="I1007">
        <v>4.3435439999999996</v>
      </c>
      <c r="J1007">
        <v>77.668373000000003</v>
      </c>
      <c r="K1007">
        <v>0.87176799999999999</v>
      </c>
      <c r="L1007">
        <v>1.3106E-2</v>
      </c>
      <c r="M1007">
        <v>3.9838999999999999E-2</v>
      </c>
      <c r="N1007">
        <v>0.48812100000000003</v>
      </c>
      <c r="O1007">
        <v>3.5455760000000001</v>
      </c>
      <c r="P1007">
        <v>3.248418</v>
      </c>
      <c r="Q1007">
        <v>58.591351000000003</v>
      </c>
    </row>
    <row r="1008" spans="1:17" x14ac:dyDescent="0.25">
      <c r="A1008">
        <v>66142924</v>
      </c>
      <c r="B1008">
        <v>1.2337000000000001E-2</v>
      </c>
      <c r="C1008">
        <v>-8.1618999999999997E-2</v>
      </c>
      <c r="D1008">
        <v>9.7629420000000007</v>
      </c>
      <c r="E1008">
        <v>-4.0899999999999999E-3</v>
      </c>
      <c r="F1008">
        <v>-2.4000000000000001E-4</v>
      </c>
      <c r="G1008">
        <v>1.755E-3</v>
      </c>
      <c r="H1008">
        <v>-7.7569980000000003</v>
      </c>
      <c r="I1008">
        <v>3.8006009999999999</v>
      </c>
      <c r="J1008">
        <v>78.881943000000007</v>
      </c>
      <c r="K1008">
        <v>0.87238700000000002</v>
      </c>
      <c r="L1008">
        <v>-5.6090000000000003E-3</v>
      </c>
      <c r="M1008">
        <v>1.4876E-2</v>
      </c>
      <c r="N1008">
        <v>0.48855799999999999</v>
      </c>
      <c r="O1008">
        <v>0.272229</v>
      </c>
      <c r="P1008">
        <v>1.8014250000000001</v>
      </c>
      <c r="Q1008">
        <v>58.504078</v>
      </c>
    </row>
    <row r="1009" spans="1:17" x14ac:dyDescent="0.25">
      <c r="A1009">
        <v>66194391</v>
      </c>
      <c r="B1009">
        <v>-2.3578000000000002E-2</v>
      </c>
      <c r="C1009">
        <v>-5.2887000000000003E-2</v>
      </c>
      <c r="D1009">
        <v>9.8036449999999995</v>
      </c>
      <c r="E1009">
        <v>1.2359999999999999E-3</v>
      </c>
      <c r="F1009">
        <v>5.5900000000000004E-4</v>
      </c>
      <c r="G1009">
        <v>5.483E-3</v>
      </c>
      <c r="H1009">
        <v>-9.3805560000000003</v>
      </c>
      <c r="I1009">
        <v>4.3435439999999996</v>
      </c>
      <c r="J1009">
        <v>78.708572000000004</v>
      </c>
      <c r="K1009">
        <v>0.87090100000000004</v>
      </c>
      <c r="L1009">
        <v>7.8379999999999995E-3</v>
      </c>
      <c r="M1009">
        <v>4.2904999999999999E-2</v>
      </c>
      <c r="N1009">
        <v>0.48952000000000001</v>
      </c>
      <c r="O1009">
        <v>3.1977730000000002</v>
      </c>
      <c r="P1009">
        <v>3.8450600000000001</v>
      </c>
      <c r="Q1009">
        <v>58.786732000000001</v>
      </c>
    </row>
    <row r="1010" spans="1:17" x14ac:dyDescent="0.25">
      <c r="A1010">
        <v>66245858</v>
      </c>
      <c r="B1010">
        <v>-6.8180000000000003E-3</v>
      </c>
      <c r="C1010">
        <v>-9.8378999999999994E-2</v>
      </c>
      <c r="D1010">
        <v>9.7629420000000007</v>
      </c>
      <c r="E1010">
        <v>-4.3559999999999996E-3</v>
      </c>
      <c r="F1010">
        <v>4.0210000000000003E-3</v>
      </c>
      <c r="G1010">
        <v>1.4890000000000001E-3</v>
      </c>
      <c r="H1010">
        <v>-9.5609509999999993</v>
      </c>
      <c r="I1010">
        <v>4.1625629999999996</v>
      </c>
      <c r="J1010">
        <v>79.228675999999993</v>
      </c>
      <c r="K1010">
        <v>0.87143099999999996</v>
      </c>
      <c r="L1010">
        <v>-8.0269999999999994E-3</v>
      </c>
      <c r="M1010">
        <v>1.6108000000000001E-2</v>
      </c>
      <c r="N1010">
        <v>0.49018899999999999</v>
      </c>
      <c r="O1010">
        <v>0.10324999999999999</v>
      </c>
      <c r="P1010">
        <v>2.0598559999999999</v>
      </c>
      <c r="Q1010">
        <v>58.718235</v>
      </c>
    </row>
    <row r="1011" spans="1:17" x14ac:dyDescent="0.25">
      <c r="A1011">
        <v>66297326</v>
      </c>
      <c r="B1011">
        <v>-3.5549999999999998E-2</v>
      </c>
      <c r="C1011">
        <v>-9.5985000000000001E-2</v>
      </c>
      <c r="D1011">
        <v>9.7820970000000003</v>
      </c>
      <c r="E1011">
        <v>1.7100000000000001E-4</v>
      </c>
      <c r="F1011">
        <v>-1.572E-3</v>
      </c>
      <c r="G1011">
        <v>1.755E-3</v>
      </c>
      <c r="H1011">
        <v>-9.0197649999999996</v>
      </c>
      <c r="I1011">
        <v>3.981582</v>
      </c>
      <c r="J1011">
        <v>79.055305000000004</v>
      </c>
      <c r="K1011">
        <v>0.87000900000000003</v>
      </c>
      <c r="L1011">
        <v>7.7070000000000003E-3</v>
      </c>
      <c r="M1011">
        <v>4.2861000000000003E-2</v>
      </c>
      <c r="N1011">
        <v>0.49110799999999999</v>
      </c>
      <c r="O1011">
        <v>3.1892239999999998</v>
      </c>
      <c r="P1011">
        <v>3.8422320000000001</v>
      </c>
      <c r="Q1011">
        <v>58.995261999999997</v>
      </c>
    </row>
    <row r="1012" spans="1:17" x14ac:dyDescent="0.25">
      <c r="A1012">
        <v>66348792</v>
      </c>
      <c r="B1012">
        <v>-6.9070000000000006E-2</v>
      </c>
      <c r="C1012">
        <v>-6.0069999999999998E-2</v>
      </c>
      <c r="D1012">
        <v>9.8012510000000006</v>
      </c>
      <c r="E1012">
        <v>4.4320000000000002E-3</v>
      </c>
      <c r="F1012">
        <v>-3.7030000000000001E-3</v>
      </c>
      <c r="G1012">
        <v>3.6189999999999998E-3</v>
      </c>
      <c r="H1012">
        <v>-7.7569980000000003</v>
      </c>
      <c r="I1012">
        <v>3.8006009999999999</v>
      </c>
      <c r="J1012">
        <v>79.228675999999993</v>
      </c>
      <c r="K1012">
        <v>0.87074700000000005</v>
      </c>
      <c r="L1012">
        <v>-5.4869999999999997E-3</v>
      </c>
      <c r="M1012">
        <v>1.4756E-2</v>
      </c>
      <c r="N1012">
        <v>0.49147999999999997</v>
      </c>
      <c r="O1012">
        <v>0.28369499999999997</v>
      </c>
      <c r="P1012">
        <v>1.7816959999999999</v>
      </c>
      <c r="Q1012">
        <v>58.888218000000002</v>
      </c>
    </row>
    <row r="1013" spans="1:17" x14ac:dyDescent="0.25">
      <c r="A1013">
        <v>66400257</v>
      </c>
      <c r="B1013">
        <v>-4.7521000000000001E-2</v>
      </c>
      <c r="C1013">
        <v>-0.13189999999999999</v>
      </c>
      <c r="D1013">
        <v>9.8108280000000008</v>
      </c>
      <c r="E1013">
        <v>-3.8240000000000001E-3</v>
      </c>
      <c r="F1013">
        <v>-2.637E-3</v>
      </c>
      <c r="G1013">
        <v>1.5699999999999999E-4</v>
      </c>
      <c r="H1013">
        <v>-9.0197649999999996</v>
      </c>
      <c r="I1013">
        <v>3.981582</v>
      </c>
      <c r="J1013">
        <v>78.361839000000003</v>
      </c>
      <c r="K1013">
        <v>0.86926599999999998</v>
      </c>
      <c r="L1013">
        <v>4.5570000000000003E-3</v>
      </c>
      <c r="M1013">
        <v>4.4001999999999999E-2</v>
      </c>
      <c r="N1013">
        <v>0.49236099999999999</v>
      </c>
      <c r="O1013">
        <v>2.9454280000000002</v>
      </c>
      <c r="P1013">
        <v>4.129518</v>
      </c>
      <c r="Q1013">
        <v>59.161518000000001</v>
      </c>
    </row>
    <row r="1014" spans="1:17" x14ac:dyDescent="0.25">
      <c r="A1014">
        <v>66451730</v>
      </c>
      <c r="B1014">
        <v>-4.4229999999999998E-3</v>
      </c>
      <c r="C1014">
        <v>-9.8378999999999994E-2</v>
      </c>
      <c r="D1014">
        <v>9.7797020000000003</v>
      </c>
      <c r="E1014">
        <v>-3.0249999999999999E-3</v>
      </c>
      <c r="F1014">
        <v>1.091E-3</v>
      </c>
      <c r="G1014">
        <v>1.5699999999999999E-4</v>
      </c>
      <c r="H1014">
        <v>-11.364903999999999</v>
      </c>
      <c r="I1014">
        <v>3.4386389999999998</v>
      </c>
      <c r="J1014">
        <v>79.228675999999993</v>
      </c>
      <c r="K1014">
        <v>0.869336</v>
      </c>
      <c r="L1014">
        <v>-1.2421E-2</v>
      </c>
      <c r="M1014">
        <v>1.7883E-2</v>
      </c>
      <c r="N1014">
        <v>0.49374200000000001</v>
      </c>
      <c r="O1014">
        <v>-0.22570699999999999</v>
      </c>
      <c r="P1014">
        <v>2.4850379999999999</v>
      </c>
      <c r="Q1014">
        <v>59.184147000000003</v>
      </c>
    </row>
    <row r="1015" spans="1:17" x14ac:dyDescent="0.25">
      <c r="A1015">
        <v>66503199</v>
      </c>
      <c r="B1015">
        <v>3.6499999999999998E-4</v>
      </c>
      <c r="C1015">
        <v>-9.3590999999999994E-2</v>
      </c>
      <c r="D1015">
        <v>9.7964629999999993</v>
      </c>
      <c r="E1015">
        <v>-4.0899999999999999E-3</v>
      </c>
      <c r="F1015">
        <v>-1.3060000000000001E-3</v>
      </c>
      <c r="G1015">
        <v>1.4890000000000001E-3</v>
      </c>
      <c r="H1015">
        <v>-9.7413460000000001</v>
      </c>
      <c r="I1015">
        <v>5.0674679999999999</v>
      </c>
      <c r="J1015">
        <v>79.748778999999999</v>
      </c>
      <c r="K1015">
        <v>0.86810699999999996</v>
      </c>
      <c r="L1015">
        <v>8.9610000000000002E-3</v>
      </c>
      <c r="M1015">
        <v>4.0287000000000003E-2</v>
      </c>
      <c r="N1015">
        <v>0.49465799999999999</v>
      </c>
      <c r="O1015">
        <v>3.182582</v>
      </c>
      <c r="P1015">
        <v>3.5019559999999998</v>
      </c>
      <c r="Q1015">
        <v>59.447299999999998</v>
      </c>
    </row>
    <row r="1016" spans="1:17" x14ac:dyDescent="0.25">
      <c r="A1016">
        <v>66554667</v>
      </c>
      <c r="B1016">
        <v>-1.6395E-2</v>
      </c>
      <c r="C1016">
        <v>-9.3590999999999994E-2</v>
      </c>
      <c r="D1016">
        <v>9.7270269999999996</v>
      </c>
      <c r="E1016">
        <v>-8.9400000000000005E-4</v>
      </c>
      <c r="F1016">
        <v>-2.9039999999999999E-3</v>
      </c>
      <c r="G1016">
        <v>3.885E-3</v>
      </c>
      <c r="H1016">
        <v>-8.4785799999999991</v>
      </c>
      <c r="I1016">
        <v>3.4386389999999998</v>
      </c>
      <c r="J1016">
        <v>79.922141999999994</v>
      </c>
      <c r="K1016">
        <v>0.86863400000000002</v>
      </c>
      <c r="L1016">
        <v>-8.4340000000000005E-3</v>
      </c>
      <c r="M1016">
        <v>1.4441000000000001E-2</v>
      </c>
      <c r="N1016">
        <v>0.495172</v>
      </c>
      <c r="O1016">
        <v>-2.0136999999999999E-2</v>
      </c>
      <c r="P1016">
        <v>1.9163559999999999</v>
      </c>
      <c r="Q1016">
        <v>59.371037000000001</v>
      </c>
    </row>
    <row r="1017" spans="1:17" x14ac:dyDescent="0.25">
      <c r="A1017">
        <v>66606139</v>
      </c>
      <c r="B1017">
        <v>-2.5971999999999999E-2</v>
      </c>
      <c r="C1017">
        <v>-4.8099000000000003E-2</v>
      </c>
      <c r="D1017">
        <v>9.7222390000000001</v>
      </c>
      <c r="E1017">
        <v>-2.2260000000000001E-3</v>
      </c>
      <c r="F1017">
        <v>-2.3709999999999998E-3</v>
      </c>
      <c r="G1017">
        <v>2.0209999999999998E-3</v>
      </c>
      <c r="H1017">
        <v>-9.2001609999999996</v>
      </c>
      <c r="I1017">
        <v>4.1625629999999996</v>
      </c>
      <c r="J1017">
        <v>79.575408999999993</v>
      </c>
      <c r="K1017">
        <v>0.86729900000000004</v>
      </c>
      <c r="L1017">
        <v>7.8650000000000005E-3</v>
      </c>
      <c r="M1017">
        <v>4.0794999999999998E-2</v>
      </c>
      <c r="N1017">
        <v>0.49605199999999999</v>
      </c>
      <c r="O1017">
        <v>3.1082700000000001</v>
      </c>
      <c r="P1017">
        <v>3.609766</v>
      </c>
      <c r="Q1017">
        <v>59.63279</v>
      </c>
    </row>
    <row r="1018" spans="1:17" x14ac:dyDescent="0.25">
      <c r="A1018">
        <v>66657606</v>
      </c>
      <c r="B1018">
        <v>-3.5549999999999998E-2</v>
      </c>
      <c r="C1018">
        <v>-0.112745</v>
      </c>
      <c r="D1018">
        <v>9.7940679999999993</v>
      </c>
      <c r="E1018">
        <v>4.37E-4</v>
      </c>
      <c r="F1018">
        <v>-3.7030000000000001E-3</v>
      </c>
      <c r="G1018">
        <v>2.0209999999999998E-3</v>
      </c>
      <c r="H1018">
        <v>-9.3805560000000003</v>
      </c>
      <c r="I1018">
        <v>3.6196199999999998</v>
      </c>
      <c r="J1018">
        <v>80.095511999999999</v>
      </c>
      <c r="K1018">
        <v>0.86772700000000003</v>
      </c>
      <c r="L1018">
        <v>-1.1346999999999999E-2</v>
      </c>
      <c r="M1018">
        <v>1.6298E-2</v>
      </c>
      <c r="N1018">
        <v>0.496643</v>
      </c>
      <c r="O1018">
        <v>-0.20086399999999999</v>
      </c>
      <c r="P1018">
        <v>2.2668919999999999</v>
      </c>
      <c r="Q1018">
        <v>59.565300000000001</v>
      </c>
    </row>
    <row r="1019" spans="1:17" x14ac:dyDescent="0.25">
      <c r="A1019">
        <v>66709073</v>
      </c>
      <c r="B1019">
        <v>-9.2119999999999997E-3</v>
      </c>
      <c r="C1019">
        <v>-8.8802000000000006E-2</v>
      </c>
      <c r="D1019">
        <v>9.8132230000000007</v>
      </c>
      <c r="E1019">
        <v>-4.3559999999999996E-3</v>
      </c>
      <c r="F1019">
        <v>-7.7300000000000003E-4</v>
      </c>
      <c r="G1019">
        <v>2.0209999999999998E-3</v>
      </c>
      <c r="H1019">
        <v>-9.7413460000000001</v>
      </c>
      <c r="I1019">
        <v>5.0674679999999999</v>
      </c>
      <c r="J1019">
        <v>79.748778999999999</v>
      </c>
      <c r="K1019">
        <v>0.86645399999999995</v>
      </c>
      <c r="L1019">
        <v>8.0260000000000001E-3</v>
      </c>
      <c r="M1019">
        <v>4.0454999999999998E-2</v>
      </c>
      <c r="N1019">
        <v>0.49754999999999999</v>
      </c>
      <c r="O1019">
        <v>3.1109439999999999</v>
      </c>
      <c r="P1019">
        <v>3.5614180000000002</v>
      </c>
      <c r="Q1019">
        <v>59.828811999999999</v>
      </c>
    </row>
    <row r="1020" spans="1:17" x14ac:dyDescent="0.25">
      <c r="A1020">
        <v>66760542</v>
      </c>
      <c r="B1020">
        <v>-5.4704000000000003E-2</v>
      </c>
      <c r="C1020">
        <v>-3.1337999999999998E-2</v>
      </c>
      <c r="D1020">
        <v>9.8443489999999994</v>
      </c>
      <c r="E1020">
        <v>-1.6930000000000001E-3</v>
      </c>
      <c r="F1020">
        <v>1.624E-3</v>
      </c>
      <c r="G1020">
        <v>6.8999999999999997E-4</v>
      </c>
      <c r="H1020">
        <v>-9.0197649999999996</v>
      </c>
      <c r="I1020">
        <v>5.7913920000000001</v>
      </c>
      <c r="J1020">
        <v>78.708572000000004</v>
      </c>
      <c r="K1020">
        <v>0.86675100000000005</v>
      </c>
      <c r="L1020">
        <v>-5.2639999999999996E-3</v>
      </c>
      <c r="M1020">
        <v>1.2338E-2</v>
      </c>
      <c r="N1020">
        <v>0.49856</v>
      </c>
      <c r="O1020">
        <v>0.182089</v>
      </c>
      <c r="P1020">
        <v>1.526397</v>
      </c>
      <c r="Q1020">
        <v>59.817841000000001</v>
      </c>
    </row>
    <row r="1021" spans="1:17" x14ac:dyDescent="0.25">
      <c r="A1021">
        <v>66812012</v>
      </c>
      <c r="B1021">
        <v>-3.7943999999999999E-2</v>
      </c>
      <c r="C1021">
        <v>-0.103168</v>
      </c>
      <c r="D1021">
        <v>9.8515320000000006</v>
      </c>
      <c r="E1021">
        <v>-4.8890000000000001E-3</v>
      </c>
      <c r="F1021">
        <v>2.92E-4</v>
      </c>
      <c r="G1021">
        <v>1.5699999999999999E-4</v>
      </c>
      <c r="H1021">
        <v>-8.2981839999999991</v>
      </c>
      <c r="I1021">
        <v>3.981582</v>
      </c>
      <c r="J1021">
        <v>78.361839000000003</v>
      </c>
      <c r="K1021">
        <v>0.86543099999999995</v>
      </c>
      <c r="L1021">
        <v>6.0270000000000002E-3</v>
      </c>
      <c r="M1021">
        <v>4.1175999999999997E-2</v>
      </c>
      <c r="N1021">
        <v>0.49929699999999999</v>
      </c>
      <c r="O1021">
        <v>2.9612059999999998</v>
      </c>
      <c r="P1021">
        <v>3.7412969999999999</v>
      </c>
      <c r="Q1021">
        <v>60.060958999999997</v>
      </c>
    </row>
    <row r="1022" spans="1:17" x14ac:dyDescent="0.25">
      <c r="A1022">
        <v>66863486</v>
      </c>
      <c r="B1022">
        <v>-1.8789E-2</v>
      </c>
      <c r="C1022">
        <v>-6.9647000000000001E-2</v>
      </c>
      <c r="D1022">
        <v>9.7868849999999998</v>
      </c>
      <c r="E1022">
        <v>-1.1609999999999999E-3</v>
      </c>
      <c r="F1022">
        <v>-3.7030000000000001E-3</v>
      </c>
      <c r="G1022">
        <v>-9.0799999999999995E-4</v>
      </c>
      <c r="H1022">
        <v>-9.5609509999999993</v>
      </c>
      <c r="I1022">
        <v>4.5245249999999997</v>
      </c>
      <c r="J1022">
        <v>79.228675999999993</v>
      </c>
      <c r="K1022">
        <v>0.86580400000000002</v>
      </c>
      <c r="L1022">
        <v>-7.3000000000000001E-3</v>
      </c>
      <c r="M1022">
        <v>1.2985999999999999E-2</v>
      </c>
      <c r="N1022">
        <v>0.500162</v>
      </c>
      <c r="O1022">
        <v>2.0045E-2</v>
      </c>
      <c r="P1022">
        <v>1.707084</v>
      </c>
      <c r="Q1022">
        <v>60.029049000000001</v>
      </c>
    </row>
    <row r="1023" spans="1:17" x14ac:dyDescent="0.25">
      <c r="A1023">
        <v>66914942</v>
      </c>
      <c r="B1023">
        <v>-2.5971999999999999E-2</v>
      </c>
      <c r="C1023">
        <v>-6.7252999999999993E-2</v>
      </c>
      <c r="D1023">
        <v>9.8036449999999995</v>
      </c>
      <c r="E1023">
        <v>-3.5569999999999998E-3</v>
      </c>
      <c r="F1023">
        <v>2.5999999999999998E-5</v>
      </c>
      <c r="G1023">
        <v>1.5699999999999999E-4</v>
      </c>
      <c r="H1023">
        <v>-8.8393700000000006</v>
      </c>
      <c r="I1023">
        <v>3.4386389999999998</v>
      </c>
      <c r="J1023">
        <v>77.841742999999994</v>
      </c>
      <c r="K1023">
        <v>0.86441500000000004</v>
      </c>
      <c r="L1023">
        <v>6.0359999999999997E-3</v>
      </c>
      <c r="M1023">
        <v>4.0936E-2</v>
      </c>
      <c r="N1023">
        <v>0.50107400000000002</v>
      </c>
      <c r="O1023">
        <v>2.955908</v>
      </c>
      <c r="P1023">
        <v>3.710966</v>
      </c>
      <c r="Q1023">
        <v>60.294848999999999</v>
      </c>
    </row>
    <row r="1024" spans="1:17" x14ac:dyDescent="0.25">
      <c r="A1024">
        <v>66966410</v>
      </c>
      <c r="B1024">
        <v>-3.5549999999999998E-2</v>
      </c>
      <c r="C1024">
        <v>-6.4859E-2</v>
      </c>
      <c r="D1024">
        <v>9.8036449999999995</v>
      </c>
      <c r="E1024">
        <v>-1.9599999999999999E-3</v>
      </c>
      <c r="F1024">
        <v>1.624E-3</v>
      </c>
      <c r="G1024">
        <v>-3.7599999999999998E-4</v>
      </c>
      <c r="H1024">
        <v>-9.5609509999999993</v>
      </c>
      <c r="I1024">
        <v>3.8006009999999999</v>
      </c>
      <c r="J1024">
        <v>78.535210000000006</v>
      </c>
      <c r="K1024">
        <v>0.86472499999999997</v>
      </c>
      <c r="L1024">
        <v>-1.0331E-2</v>
      </c>
      <c r="M1024">
        <v>1.4458E-2</v>
      </c>
      <c r="N1024">
        <v>0.50193100000000002</v>
      </c>
      <c r="O1024">
        <v>-0.19222800000000001</v>
      </c>
      <c r="P1024">
        <v>2.0272489999999999</v>
      </c>
      <c r="Q1024">
        <v>60.262726000000001</v>
      </c>
    </row>
    <row r="1025" spans="1:17" x14ac:dyDescent="0.25">
      <c r="A1025">
        <v>67017873</v>
      </c>
      <c r="B1025">
        <v>-7.3858999999999994E-2</v>
      </c>
      <c r="C1025">
        <v>-7.6829999999999996E-2</v>
      </c>
      <c r="D1025">
        <v>9.7437880000000003</v>
      </c>
      <c r="E1025">
        <v>-6.221E-3</v>
      </c>
      <c r="F1025">
        <v>-3.9690000000000003E-3</v>
      </c>
      <c r="G1025">
        <v>4.2299999999999998E-4</v>
      </c>
      <c r="H1025">
        <v>-9.0197649999999996</v>
      </c>
      <c r="I1025">
        <v>5.0674679999999999</v>
      </c>
      <c r="J1025">
        <v>79.748778999999999</v>
      </c>
      <c r="K1025">
        <v>0.86354299999999995</v>
      </c>
      <c r="L1025">
        <v>6.8209999999999998E-3</v>
      </c>
      <c r="M1025">
        <v>4.0148000000000003E-2</v>
      </c>
      <c r="N1025">
        <v>0.50262799999999996</v>
      </c>
      <c r="O1025">
        <v>2.9945680000000001</v>
      </c>
      <c r="P1025">
        <v>3.5822509999999999</v>
      </c>
      <c r="Q1025">
        <v>60.496960000000001</v>
      </c>
    </row>
    <row r="1026" spans="1:17" x14ac:dyDescent="0.25">
      <c r="A1026">
        <v>67069348</v>
      </c>
      <c r="B1026">
        <v>-2.3578000000000002E-2</v>
      </c>
      <c r="C1026">
        <v>-9.8378999999999994E-2</v>
      </c>
      <c r="D1026">
        <v>9.7797020000000003</v>
      </c>
      <c r="E1026">
        <v>-4.0899999999999999E-3</v>
      </c>
      <c r="F1026">
        <v>-3.1700000000000001E-3</v>
      </c>
      <c r="G1026">
        <v>6.8999999999999997E-4</v>
      </c>
      <c r="H1026">
        <v>-9.0197649999999996</v>
      </c>
      <c r="I1026">
        <v>4.3435439999999996</v>
      </c>
      <c r="J1026">
        <v>78.708572000000004</v>
      </c>
      <c r="K1026">
        <v>0.86397199999999996</v>
      </c>
      <c r="L1026">
        <v>-8.9720000000000008E-3</v>
      </c>
      <c r="M1026">
        <v>1.3195E-2</v>
      </c>
      <c r="N1026">
        <v>0.50328799999999996</v>
      </c>
      <c r="O1026">
        <v>-0.127307</v>
      </c>
      <c r="P1026">
        <v>1.824057</v>
      </c>
      <c r="Q1026">
        <v>60.441971000000002</v>
      </c>
    </row>
    <row r="1027" spans="1:17" x14ac:dyDescent="0.25">
      <c r="A1027">
        <v>67120810</v>
      </c>
      <c r="B1027">
        <v>-2.5971999999999999E-2</v>
      </c>
      <c r="C1027">
        <v>-8.8802000000000006E-2</v>
      </c>
      <c r="D1027">
        <v>9.7892799999999998</v>
      </c>
      <c r="E1027">
        <v>1.7100000000000001E-4</v>
      </c>
      <c r="F1027">
        <v>5.5900000000000004E-4</v>
      </c>
      <c r="G1027">
        <v>-9.0799999999999995E-4</v>
      </c>
      <c r="H1027">
        <v>-7.7569980000000003</v>
      </c>
      <c r="I1027">
        <v>5.2484489999999999</v>
      </c>
      <c r="J1027">
        <v>78.535210000000006</v>
      </c>
      <c r="K1027">
        <v>0.862954</v>
      </c>
      <c r="L1027">
        <v>1.0201999999999999E-2</v>
      </c>
      <c r="M1027">
        <v>3.7687999999999999E-2</v>
      </c>
      <c r="N1027">
        <v>0.503772</v>
      </c>
      <c r="O1027">
        <v>3.1909130000000001</v>
      </c>
      <c r="P1027">
        <v>3.1395360000000001</v>
      </c>
      <c r="Q1027">
        <v>60.638229000000003</v>
      </c>
    </row>
    <row r="1028" spans="1:17" x14ac:dyDescent="0.25">
      <c r="A1028">
        <v>67172280</v>
      </c>
      <c r="B1028">
        <v>-3.3154999999999997E-2</v>
      </c>
      <c r="C1028">
        <v>-0.100774</v>
      </c>
      <c r="D1028">
        <v>9.8251939999999998</v>
      </c>
      <c r="E1028">
        <v>-9.5000000000000005E-5</v>
      </c>
      <c r="F1028">
        <v>5.5900000000000004E-4</v>
      </c>
      <c r="G1028">
        <v>-1.0900000000000001E-4</v>
      </c>
      <c r="H1028">
        <v>-10.282533000000001</v>
      </c>
      <c r="I1028">
        <v>4.1625629999999996</v>
      </c>
      <c r="J1028">
        <v>78.881943000000007</v>
      </c>
      <c r="K1028">
        <v>0.86256600000000005</v>
      </c>
      <c r="L1028">
        <v>-1.8315999999999999E-2</v>
      </c>
      <c r="M1028">
        <v>2.5298000000000001E-2</v>
      </c>
      <c r="N1028">
        <v>0.50497999999999998</v>
      </c>
      <c r="O1028">
        <v>-0.34723300000000001</v>
      </c>
      <c r="P1028">
        <v>3.5626790000000002</v>
      </c>
      <c r="Q1028">
        <v>60.681914999999996</v>
      </c>
    </row>
    <row r="1029" spans="1:17" x14ac:dyDescent="0.25">
      <c r="A1029">
        <v>67223747</v>
      </c>
      <c r="B1029">
        <v>-2.5971999999999999E-2</v>
      </c>
      <c r="C1029">
        <v>-7.4436000000000002E-2</v>
      </c>
      <c r="D1029">
        <v>9.8132230000000007</v>
      </c>
      <c r="E1029">
        <v>-1.1609999999999999E-3</v>
      </c>
      <c r="F1029">
        <v>-3.9690000000000003E-3</v>
      </c>
      <c r="G1029">
        <v>3.885E-3</v>
      </c>
      <c r="H1029">
        <v>-9.2001609999999996</v>
      </c>
      <c r="I1029">
        <v>4.1625629999999996</v>
      </c>
      <c r="J1029">
        <v>79.228675999999993</v>
      </c>
      <c r="K1029">
        <v>0.86171600000000004</v>
      </c>
      <c r="L1029">
        <v>1.1315E-2</v>
      </c>
      <c r="M1029">
        <v>3.4719E-2</v>
      </c>
      <c r="N1029">
        <v>0.50607599999999997</v>
      </c>
      <c r="O1029">
        <v>3.1359629999999998</v>
      </c>
      <c r="P1029">
        <v>2.773282</v>
      </c>
      <c r="Q1029">
        <v>60.926383999999999</v>
      </c>
    </row>
    <row r="1030" spans="1:17" x14ac:dyDescent="0.25">
      <c r="A1030">
        <v>67275225</v>
      </c>
      <c r="B1030">
        <v>-2.029E-3</v>
      </c>
      <c r="C1030">
        <v>-9.3590999999999994E-2</v>
      </c>
      <c r="D1030">
        <v>9.8443489999999994</v>
      </c>
      <c r="E1030">
        <v>3.101E-3</v>
      </c>
      <c r="F1030">
        <v>1.624E-3</v>
      </c>
      <c r="G1030">
        <v>-2.506E-3</v>
      </c>
      <c r="H1030">
        <v>-9.2001609999999996</v>
      </c>
      <c r="I1030">
        <v>4.5245249999999997</v>
      </c>
      <c r="J1030">
        <v>79.575408999999993</v>
      </c>
      <c r="K1030">
        <v>0.86156299999999997</v>
      </c>
      <c r="L1030">
        <v>-1.5997999999999998E-2</v>
      </c>
      <c r="M1030">
        <v>1.9990999999999998E-2</v>
      </c>
      <c r="N1030">
        <v>0.50700400000000001</v>
      </c>
      <c r="O1030">
        <v>-0.41856100000000002</v>
      </c>
      <c r="P1030">
        <v>2.9043380000000001</v>
      </c>
      <c r="Q1030">
        <v>60.940486999999997</v>
      </c>
    </row>
    <row r="1031" spans="1:17" x14ac:dyDescent="0.25">
      <c r="A1031">
        <v>67326690</v>
      </c>
      <c r="B1031">
        <v>-2.8367E-2</v>
      </c>
      <c r="C1031">
        <v>-8.1618999999999997E-2</v>
      </c>
      <c r="D1031">
        <v>9.7318160000000002</v>
      </c>
      <c r="E1031">
        <v>9.7000000000000005E-4</v>
      </c>
      <c r="F1031">
        <v>-7.7300000000000003E-4</v>
      </c>
      <c r="G1031">
        <v>-9.0799999999999995E-4</v>
      </c>
      <c r="H1031">
        <v>-10.462928</v>
      </c>
      <c r="I1031">
        <v>5.7913920000000001</v>
      </c>
      <c r="J1031">
        <v>78.708572000000004</v>
      </c>
      <c r="K1031">
        <v>0.86038099999999995</v>
      </c>
      <c r="L1031">
        <v>6.6610000000000003E-3</v>
      </c>
      <c r="M1031">
        <v>4.129E-2</v>
      </c>
      <c r="N1031">
        <v>0.50793299999999997</v>
      </c>
      <c r="O1031">
        <v>3.0678350000000001</v>
      </c>
      <c r="P1031">
        <v>3.6857090000000001</v>
      </c>
      <c r="Q1031">
        <v>61.210380999999998</v>
      </c>
    </row>
    <row r="1032" spans="1:17" x14ac:dyDescent="0.25">
      <c r="A1032">
        <v>67378155</v>
      </c>
      <c r="B1032">
        <v>-1.6395E-2</v>
      </c>
      <c r="C1032">
        <v>-0.107957</v>
      </c>
      <c r="D1032">
        <v>9.746181</v>
      </c>
      <c r="E1032">
        <v>4.37E-4</v>
      </c>
      <c r="F1032">
        <v>-1.039E-3</v>
      </c>
      <c r="G1032">
        <v>9.5600000000000004E-4</v>
      </c>
      <c r="H1032">
        <v>-10.823718</v>
      </c>
      <c r="I1032">
        <v>4.3435439999999996</v>
      </c>
      <c r="J1032">
        <v>79.055305000000004</v>
      </c>
      <c r="K1032">
        <v>0.86022299999999996</v>
      </c>
      <c r="L1032">
        <v>-1.4514000000000001E-2</v>
      </c>
      <c r="M1032">
        <v>1.8530000000000001E-2</v>
      </c>
      <c r="N1032">
        <v>0.50937399999999999</v>
      </c>
      <c r="O1032">
        <v>-0.34950900000000001</v>
      </c>
      <c r="P1032">
        <v>2.6748059999999998</v>
      </c>
      <c r="Q1032">
        <v>61.254928999999997</v>
      </c>
    </row>
    <row r="1033" spans="1:17" x14ac:dyDescent="0.25">
      <c r="A1033">
        <v>67429622</v>
      </c>
      <c r="B1033">
        <v>-6.9070000000000006E-2</v>
      </c>
      <c r="C1033">
        <v>-6.0069999999999998E-2</v>
      </c>
      <c r="D1033">
        <v>9.7198440000000002</v>
      </c>
      <c r="E1033">
        <v>-6.4869999999999997E-3</v>
      </c>
      <c r="F1033">
        <v>-2.3709999999999998E-3</v>
      </c>
      <c r="G1033">
        <v>-1.441E-3</v>
      </c>
      <c r="H1033">
        <v>-10.102137000000001</v>
      </c>
      <c r="I1033">
        <v>4.7055059999999997</v>
      </c>
      <c r="J1033">
        <v>78.361839000000003</v>
      </c>
      <c r="K1033">
        <v>0.85894400000000004</v>
      </c>
      <c r="L1033">
        <v>5.7809999999999997E-3</v>
      </c>
      <c r="M1033">
        <v>4.1813999999999997E-2</v>
      </c>
      <c r="N1033">
        <v>0.51032699999999998</v>
      </c>
      <c r="O1033">
        <v>3.0222910000000001</v>
      </c>
      <c r="P1033">
        <v>3.7803209999999998</v>
      </c>
      <c r="Q1033">
        <v>61.531638999999998</v>
      </c>
    </row>
    <row r="1034" spans="1:17" x14ac:dyDescent="0.25">
      <c r="A1034">
        <v>67481089</v>
      </c>
      <c r="B1034">
        <v>-7.6253000000000001E-2</v>
      </c>
      <c r="C1034">
        <v>-9.3590999999999994E-2</v>
      </c>
      <c r="D1034">
        <v>9.7485759999999999</v>
      </c>
      <c r="E1034">
        <v>-2.4919999999999999E-3</v>
      </c>
      <c r="F1034">
        <v>1.3569999999999999E-3</v>
      </c>
      <c r="G1034">
        <v>2.5539999999999998E-3</v>
      </c>
      <c r="H1034">
        <v>-9.0197649999999996</v>
      </c>
      <c r="I1034">
        <v>2.895696</v>
      </c>
      <c r="J1034">
        <v>79.748778999999999</v>
      </c>
      <c r="K1034">
        <v>0.85944699999999996</v>
      </c>
      <c r="L1034">
        <v>-1.1677E-2</v>
      </c>
      <c r="M1034">
        <v>1.602E-2</v>
      </c>
      <c r="N1034">
        <v>0.51083999999999996</v>
      </c>
      <c r="O1034">
        <v>-0.21240700000000001</v>
      </c>
      <c r="P1034">
        <v>2.2618930000000002</v>
      </c>
      <c r="Q1034">
        <v>61.448768999999999</v>
      </c>
    </row>
    <row r="1035" spans="1:17" x14ac:dyDescent="0.25">
      <c r="A1035">
        <v>67532561</v>
      </c>
      <c r="B1035">
        <v>-4.5127E-2</v>
      </c>
      <c r="C1035">
        <v>-8.1618999999999997E-2</v>
      </c>
      <c r="D1035">
        <v>9.8036449999999995</v>
      </c>
      <c r="E1035">
        <v>-1.1609999999999999E-3</v>
      </c>
      <c r="F1035">
        <v>-2.3709999999999998E-3</v>
      </c>
      <c r="G1035">
        <v>4.1520000000000003E-3</v>
      </c>
      <c r="H1035">
        <v>-8.1177879999999991</v>
      </c>
      <c r="I1035">
        <v>4.8864869999999998</v>
      </c>
      <c r="J1035">
        <v>78.881943000000007</v>
      </c>
      <c r="K1035">
        <v>0.85833099999999996</v>
      </c>
      <c r="L1035">
        <v>1.0059999999999999E-2</v>
      </c>
      <c r="M1035">
        <v>3.8195E-2</v>
      </c>
      <c r="N1035">
        <v>0.511575</v>
      </c>
      <c r="O1035">
        <v>3.235217</v>
      </c>
      <c r="P1035">
        <v>3.1686239999999999</v>
      </c>
      <c r="Q1035">
        <v>61.680351000000002</v>
      </c>
    </row>
    <row r="1036" spans="1:17" x14ac:dyDescent="0.25">
      <c r="A1036">
        <v>67584033</v>
      </c>
      <c r="B1036">
        <v>-4.5127E-2</v>
      </c>
      <c r="C1036">
        <v>-6.9647000000000001E-2</v>
      </c>
      <c r="D1036">
        <v>9.7677309999999995</v>
      </c>
      <c r="E1036">
        <v>-3.8240000000000001E-3</v>
      </c>
      <c r="F1036">
        <v>-5.0340000000000003E-3</v>
      </c>
      <c r="G1036">
        <v>-1.0900000000000001E-4</v>
      </c>
      <c r="H1036">
        <v>-9.5609509999999993</v>
      </c>
      <c r="I1036">
        <v>4.1625629999999996</v>
      </c>
      <c r="J1036">
        <v>79.228675999999993</v>
      </c>
      <c r="K1036">
        <v>0.85831999999999997</v>
      </c>
      <c r="L1036">
        <v>-1.5299E-2</v>
      </c>
      <c r="M1036">
        <v>1.9986E-2</v>
      </c>
      <c r="N1036">
        <v>0.51249599999999995</v>
      </c>
      <c r="O1036">
        <v>-0.33138400000000001</v>
      </c>
      <c r="P1036">
        <v>2.8654380000000002</v>
      </c>
      <c r="Q1036">
        <v>61.673896999999997</v>
      </c>
    </row>
    <row r="1037" spans="1:17" x14ac:dyDescent="0.25">
      <c r="A1037">
        <v>67635509</v>
      </c>
      <c r="B1037">
        <v>-5.9492999999999997E-2</v>
      </c>
      <c r="C1037">
        <v>-6.0069999999999998E-2</v>
      </c>
      <c r="D1037">
        <v>9.8108280000000008</v>
      </c>
      <c r="E1037">
        <v>-1.1609999999999999E-3</v>
      </c>
      <c r="F1037">
        <v>-1.039E-3</v>
      </c>
      <c r="G1037">
        <v>9.5600000000000004E-4</v>
      </c>
      <c r="H1037">
        <v>-8.6589749999999999</v>
      </c>
      <c r="I1037">
        <v>3.981582</v>
      </c>
      <c r="J1037">
        <v>79.748778999999999</v>
      </c>
      <c r="K1037">
        <v>0.85727299999999995</v>
      </c>
      <c r="L1037">
        <v>1.0333E-2</v>
      </c>
      <c r="M1037">
        <v>3.7534999999999999E-2</v>
      </c>
      <c r="N1037">
        <v>0.51338899999999998</v>
      </c>
      <c r="O1037">
        <v>3.2295950000000002</v>
      </c>
      <c r="P1037">
        <v>3.08087</v>
      </c>
      <c r="Q1037">
        <v>61.918514000000002</v>
      </c>
    </row>
    <row r="1038" spans="1:17" x14ac:dyDescent="0.25">
      <c r="A1038">
        <v>67686979</v>
      </c>
      <c r="B1038">
        <v>-2.3578000000000002E-2</v>
      </c>
      <c r="C1038">
        <v>-5.2887000000000003E-2</v>
      </c>
      <c r="D1038">
        <v>9.7749140000000008</v>
      </c>
      <c r="E1038">
        <v>-1.1609999999999999E-3</v>
      </c>
      <c r="F1038">
        <v>4.287E-3</v>
      </c>
      <c r="G1038">
        <v>-3.039E-3</v>
      </c>
      <c r="H1038">
        <v>-7.7569980000000003</v>
      </c>
      <c r="I1038">
        <v>3.8006009999999999</v>
      </c>
      <c r="J1038">
        <v>79.575408999999993</v>
      </c>
      <c r="K1038">
        <v>0.85779300000000003</v>
      </c>
      <c r="L1038">
        <v>-8.2900000000000005E-3</v>
      </c>
      <c r="M1038">
        <v>1.2638999999999999E-2</v>
      </c>
      <c r="N1038">
        <v>0.51377399999999995</v>
      </c>
      <c r="O1038">
        <v>-7.0810999999999999E-2</v>
      </c>
      <c r="P1038">
        <v>1.730701</v>
      </c>
      <c r="Q1038">
        <v>61.837795</v>
      </c>
    </row>
    <row r="1039" spans="1:17" x14ac:dyDescent="0.25">
      <c r="A1039">
        <v>67738445</v>
      </c>
      <c r="B1039">
        <v>-5.2310000000000002E-2</v>
      </c>
      <c r="C1039">
        <v>-0.103168</v>
      </c>
      <c r="D1039">
        <v>9.8132230000000007</v>
      </c>
      <c r="E1039">
        <v>-9.5000000000000005E-5</v>
      </c>
      <c r="F1039">
        <v>2.9550000000000002E-3</v>
      </c>
      <c r="G1039">
        <v>1.4890000000000001E-3</v>
      </c>
      <c r="H1039">
        <v>-8.8393700000000006</v>
      </c>
      <c r="I1039">
        <v>3.8006009999999999</v>
      </c>
      <c r="J1039">
        <v>79.922141999999994</v>
      </c>
      <c r="K1039">
        <v>0.85641199999999995</v>
      </c>
      <c r="L1039">
        <v>5.1370000000000001E-3</v>
      </c>
      <c r="M1039">
        <v>4.0693E-2</v>
      </c>
      <c r="N1039">
        <v>0.51466100000000004</v>
      </c>
      <c r="O1039">
        <v>2.9113220000000002</v>
      </c>
      <c r="P1039">
        <v>3.6931069999999999</v>
      </c>
      <c r="Q1039">
        <v>62.101447999999998</v>
      </c>
    </row>
    <row r="1040" spans="1:17" x14ac:dyDescent="0.25">
      <c r="A1040">
        <v>67789911</v>
      </c>
      <c r="B1040">
        <v>-2.5971999999999999E-2</v>
      </c>
      <c r="C1040">
        <v>-5.2887000000000003E-2</v>
      </c>
      <c r="D1040">
        <v>9.8132230000000007</v>
      </c>
      <c r="E1040">
        <v>-2.2260000000000001E-3</v>
      </c>
      <c r="F1040">
        <v>1.624E-3</v>
      </c>
      <c r="G1040">
        <v>2.82E-3</v>
      </c>
      <c r="H1040">
        <v>-10.282533000000001</v>
      </c>
      <c r="I1040">
        <v>3.4386389999999998</v>
      </c>
      <c r="J1040">
        <v>79.575408999999993</v>
      </c>
      <c r="K1040">
        <v>0.85634299999999997</v>
      </c>
      <c r="L1040">
        <v>-1.2286E-2</v>
      </c>
      <c r="M1040">
        <v>1.4903E-2</v>
      </c>
      <c r="N1040">
        <v>0.516046</v>
      </c>
      <c r="O1040">
        <v>-0.324577</v>
      </c>
      <c r="P1040">
        <v>2.1894680000000002</v>
      </c>
      <c r="Q1040">
        <v>62.141514000000001</v>
      </c>
    </row>
    <row r="1041" spans="1:17" x14ac:dyDescent="0.25">
      <c r="A1041">
        <v>67841390</v>
      </c>
      <c r="B1041">
        <v>-5.2310000000000002E-2</v>
      </c>
      <c r="C1041">
        <v>-6.0069999999999998E-2</v>
      </c>
      <c r="D1041">
        <v>9.8347719999999992</v>
      </c>
      <c r="E1041">
        <v>-1.1609999999999999E-3</v>
      </c>
      <c r="F1041">
        <v>2.9550000000000002E-3</v>
      </c>
      <c r="G1041">
        <v>1.755E-3</v>
      </c>
      <c r="H1041">
        <v>-9.9217410000000008</v>
      </c>
      <c r="I1041">
        <v>4.8864869999999998</v>
      </c>
      <c r="J1041">
        <v>79.228675999999993</v>
      </c>
      <c r="K1041">
        <v>0.85502199999999995</v>
      </c>
      <c r="L1041">
        <v>5.6249999999999998E-3</v>
      </c>
      <c r="M1041">
        <v>4.0307000000000003E-2</v>
      </c>
      <c r="N1041">
        <v>0.51699200000000001</v>
      </c>
      <c r="O1041">
        <v>2.9461249999999999</v>
      </c>
      <c r="P1041">
        <v>3.6183580000000002</v>
      </c>
      <c r="Q1041">
        <v>62.411842</v>
      </c>
    </row>
    <row r="1042" spans="1:17" x14ac:dyDescent="0.25">
      <c r="A1042">
        <v>67892860</v>
      </c>
      <c r="B1042">
        <v>-3.0761E-2</v>
      </c>
      <c r="C1042">
        <v>-7.9225000000000004E-2</v>
      </c>
      <c r="D1042">
        <v>9.8060399999999994</v>
      </c>
      <c r="E1042">
        <v>-1.6930000000000001E-3</v>
      </c>
      <c r="F1042">
        <v>-6.0990000000000003E-3</v>
      </c>
      <c r="G1042">
        <v>-6.4199999999999999E-4</v>
      </c>
      <c r="H1042">
        <v>-8.2981839999999991</v>
      </c>
      <c r="I1042">
        <v>3.2576580000000002</v>
      </c>
      <c r="J1042">
        <v>79.748778999999999</v>
      </c>
      <c r="K1042">
        <v>0.85560400000000003</v>
      </c>
      <c r="L1042">
        <v>-7.8639999999999995E-3</v>
      </c>
      <c r="M1042">
        <v>1.2142999999999999E-2</v>
      </c>
      <c r="N1042">
        <v>0.51742900000000003</v>
      </c>
      <c r="O1042">
        <v>-5.1034000000000003E-2</v>
      </c>
      <c r="P1042">
        <v>1.6570020000000001</v>
      </c>
      <c r="Q1042">
        <v>62.326430999999999</v>
      </c>
    </row>
    <row r="1043" spans="1:17" x14ac:dyDescent="0.25">
      <c r="A1043">
        <v>67944326</v>
      </c>
      <c r="B1043">
        <v>-4.2733E-2</v>
      </c>
      <c r="C1043">
        <v>-8.6407999999999999E-2</v>
      </c>
      <c r="D1043">
        <v>9.7389980000000005</v>
      </c>
      <c r="E1043">
        <v>7.0399999999999998E-4</v>
      </c>
      <c r="F1043">
        <v>-5.0699999999999996E-4</v>
      </c>
      <c r="G1043">
        <v>9.5600000000000004E-4</v>
      </c>
      <c r="H1043">
        <v>-9.2001609999999996</v>
      </c>
      <c r="I1043">
        <v>3.4386389999999998</v>
      </c>
      <c r="J1043">
        <v>78.881943000000007</v>
      </c>
      <c r="K1043">
        <v>0.85413899999999998</v>
      </c>
      <c r="L1043">
        <v>4.2319999999999997E-3</v>
      </c>
      <c r="M1043">
        <v>4.0739999999999998E-2</v>
      </c>
      <c r="N1043">
        <v>0.51842900000000003</v>
      </c>
      <c r="O1043">
        <v>2.8416999999999999</v>
      </c>
      <c r="P1043">
        <v>3.7387090000000001</v>
      </c>
      <c r="Q1043">
        <v>62.604965</v>
      </c>
    </row>
    <row r="1044" spans="1:17" x14ac:dyDescent="0.25">
      <c r="A1044">
        <v>67995787</v>
      </c>
      <c r="B1044">
        <v>-2.8367E-2</v>
      </c>
      <c r="C1044">
        <v>-8.8802000000000006E-2</v>
      </c>
      <c r="D1044">
        <v>9.7485759999999999</v>
      </c>
      <c r="E1044">
        <v>-3.0249999999999999E-3</v>
      </c>
      <c r="F1044">
        <v>2.5999999999999998E-5</v>
      </c>
      <c r="G1044">
        <v>-1.707E-3</v>
      </c>
      <c r="H1044">
        <v>-8.6589749999999999</v>
      </c>
      <c r="I1044">
        <v>3.981582</v>
      </c>
      <c r="J1044">
        <v>80.095511999999999</v>
      </c>
      <c r="K1044">
        <v>0.854715</v>
      </c>
      <c r="L1044">
        <v>-6.7330000000000003E-3</v>
      </c>
      <c r="M1044">
        <v>1.1575E-2</v>
      </c>
      <c r="N1044">
        <v>0.51892400000000005</v>
      </c>
      <c r="O1044">
        <v>2.8889000000000001E-2</v>
      </c>
      <c r="P1044">
        <v>1.534257</v>
      </c>
      <c r="Q1044">
        <v>62.526862999999999</v>
      </c>
    </row>
    <row r="1045" spans="1:17" x14ac:dyDescent="0.25">
      <c r="A1045">
        <v>68047257</v>
      </c>
      <c r="B1045">
        <v>-3.0761E-2</v>
      </c>
      <c r="C1045">
        <v>-7.2041999999999995E-2</v>
      </c>
      <c r="D1045">
        <v>9.7701250000000002</v>
      </c>
      <c r="E1045">
        <v>-1.9599999999999999E-3</v>
      </c>
      <c r="F1045">
        <v>8.25E-4</v>
      </c>
      <c r="G1045">
        <v>2.5539999999999998E-3</v>
      </c>
      <c r="H1045">
        <v>-10.102137000000001</v>
      </c>
      <c r="I1045">
        <v>3.6196199999999998</v>
      </c>
      <c r="J1045">
        <v>79.055305000000004</v>
      </c>
      <c r="K1045">
        <v>0.853132</v>
      </c>
      <c r="L1045">
        <v>3.5720000000000001E-3</v>
      </c>
      <c r="M1045">
        <v>4.0819000000000001E-2</v>
      </c>
      <c r="N1045">
        <v>0.52008399999999999</v>
      </c>
      <c r="O1045">
        <v>2.7890830000000002</v>
      </c>
      <c r="P1045">
        <v>3.7803399999999998</v>
      </c>
      <c r="Q1045">
        <v>62.826500000000003</v>
      </c>
    </row>
    <row r="1046" spans="1:17" x14ac:dyDescent="0.25">
      <c r="A1046">
        <v>68098714</v>
      </c>
      <c r="B1046">
        <v>-3.5549999999999998E-2</v>
      </c>
      <c r="C1046">
        <v>-8.1618999999999997E-2</v>
      </c>
      <c r="D1046">
        <v>9.7749140000000008</v>
      </c>
      <c r="E1046">
        <v>-7.8189999999999996E-3</v>
      </c>
      <c r="F1046">
        <v>-3.9690000000000003E-3</v>
      </c>
      <c r="G1046">
        <v>1.5699999999999999E-4</v>
      </c>
      <c r="H1046">
        <v>-8.2981839999999991</v>
      </c>
      <c r="I1046">
        <v>4.3435439999999996</v>
      </c>
      <c r="J1046">
        <v>80.788978999999998</v>
      </c>
      <c r="K1046">
        <v>0.85373699999999997</v>
      </c>
      <c r="L1046">
        <v>-4.8469999999999997E-3</v>
      </c>
      <c r="M1046">
        <v>1.0663000000000001E-2</v>
      </c>
      <c r="N1046">
        <v>0.52057200000000003</v>
      </c>
      <c r="O1046">
        <v>0.161915</v>
      </c>
      <c r="P1046">
        <v>1.332422</v>
      </c>
      <c r="Q1046">
        <v>62.747971</v>
      </c>
    </row>
    <row r="1047" spans="1:17" x14ac:dyDescent="0.25">
      <c r="A1047">
        <v>68150189</v>
      </c>
      <c r="B1047">
        <v>-5.9492999999999997E-2</v>
      </c>
      <c r="C1047">
        <v>-9.1195999999999999E-2</v>
      </c>
      <c r="D1047">
        <v>9.7294219999999996</v>
      </c>
      <c r="E1047">
        <v>-3.5569999999999998E-3</v>
      </c>
      <c r="F1047">
        <v>-4.7679999999999997E-3</v>
      </c>
      <c r="G1047">
        <v>3.6189999999999998E-3</v>
      </c>
      <c r="H1047">
        <v>-6.4942310000000001</v>
      </c>
      <c r="I1047">
        <v>3.6196199999999998</v>
      </c>
      <c r="J1047">
        <v>80.095511999999999</v>
      </c>
      <c r="K1047">
        <v>0.85255800000000004</v>
      </c>
      <c r="L1047">
        <v>7.8220000000000008E-3</v>
      </c>
      <c r="M1047">
        <v>3.8887999999999999E-2</v>
      </c>
      <c r="N1047">
        <v>0.52112499999999995</v>
      </c>
      <c r="O1047">
        <v>3.0932279999999999</v>
      </c>
      <c r="P1047">
        <v>3.3339880000000002</v>
      </c>
      <c r="Q1047">
        <v>62.960662999999997</v>
      </c>
    </row>
    <row r="1048" spans="1:17" x14ac:dyDescent="0.25">
      <c r="A1048">
        <v>68201667</v>
      </c>
      <c r="B1048">
        <v>-3.7943999999999999E-2</v>
      </c>
      <c r="C1048">
        <v>-6.9647000000000001E-2</v>
      </c>
      <c r="D1048">
        <v>9.7820970000000003</v>
      </c>
      <c r="E1048">
        <v>-1.1609999999999999E-3</v>
      </c>
      <c r="F1048">
        <v>8.25E-4</v>
      </c>
      <c r="G1048">
        <v>6.8999999999999997E-4</v>
      </c>
      <c r="H1048">
        <v>-10.282533000000001</v>
      </c>
      <c r="I1048">
        <v>4.5245249999999997</v>
      </c>
      <c r="J1048">
        <v>81.309073999999995</v>
      </c>
      <c r="K1048">
        <v>0.85231100000000004</v>
      </c>
      <c r="L1048">
        <v>-1.5566E-2</v>
      </c>
      <c r="M1048">
        <v>1.8360000000000001E-2</v>
      </c>
      <c r="N1048">
        <v>0.522482</v>
      </c>
      <c r="O1048">
        <v>-0.42148099999999999</v>
      </c>
      <c r="P1048">
        <v>2.7261989999999998</v>
      </c>
      <c r="Q1048">
        <v>63.008071999999999</v>
      </c>
    </row>
    <row r="1049" spans="1:17" x14ac:dyDescent="0.25">
      <c r="A1049">
        <v>68253138</v>
      </c>
      <c r="B1049">
        <v>-3.5549999999999998E-2</v>
      </c>
      <c r="C1049">
        <v>-0.103168</v>
      </c>
      <c r="D1049">
        <v>9.8251939999999998</v>
      </c>
      <c r="E1049">
        <v>-1.9599999999999999E-3</v>
      </c>
      <c r="F1049">
        <v>-2.9039999999999999E-3</v>
      </c>
      <c r="G1049">
        <v>-3.7599999999999998E-4</v>
      </c>
      <c r="H1049">
        <v>-7.9373930000000001</v>
      </c>
      <c r="I1049">
        <v>3.2576580000000002</v>
      </c>
      <c r="J1049">
        <v>77.321640000000002</v>
      </c>
      <c r="K1049">
        <v>0.851325</v>
      </c>
      <c r="L1049">
        <v>1.0962E-2</v>
      </c>
      <c r="M1049">
        <v>3.4476E-2</v>
      </c>
      <c r="N1049">
        <v>0.52339000000000002</v>
      </c>
      <c r="O1049">
        <v>3.1422530000000002</v>
      </c>
      <c r="P1049">
        <v>2.7068219999999998</v>
      </c>
      <c r="Q1049">
        <v>63.240257</v>
      </c>
    </row>
    <row r="1050" spans="1:17" x14ac:dyDescent="0.25">
      <c r="A1050">
        <v>68304607</v>
      </c>
      <c r="B1050">
        <v>-4.7521000000000001E-2</v>
      </c>
      <c r="C1050">
        <v>-9.5985000000000001E-2</v>
      </c>
      <c r="D1050">
        <v>9.7413930000000004</v>
      </c>
      <c r="E1050">
        <v>-2.4919999999999999E-3</v>
      </c>
      <c r="F1050">
        <v>-5.3010000000000002E-3</v>
      </c>
      <c r="G1050">
        <v>2.82E-3</v>
      </c>
      <c r="H1050">
        <v>-9.5609509999999993</v>
      </c>
      <c r="I1050">
        <v>3.8006009999999999</v>
      </c>
      <c r="J1050">
        <v>79.228675999999993</v>
      </c>
      <c r="K1050">
        <v>0.85080699999999998</v>
      </c>
      <c r="L1050">
        <v>-1.9E-2</v>
      </c>
      <c r="M1050">
        <v>2.6082999999999999E-2</v>
      </c>
      <c r="N1050">
        <v>0.52448700000000004</v>
      </c>
      <c r="O1050">
        <v>-0.28540500000000002</v>
      </c>
      <c r="P1050">
        <v>3.6874129999999998</v>
      </c>
      <c r="Q1050">
        <v>63.294967999999997</v>
      </c>
    </row>
    <row r="1051" spans="1:17" x14ac:dyDescent="0.25">
      <c r="A1051">
        <v>68356071</v>
      </c>
      <c r="B1051">
        <v>9.9430000000000004E-3</v>
      </c>
      <c r="C1051">
        <v>-6.9647000000000001E-2</v>
      </c>
      <c r="D1051">
        <v>9.7246330000000007</v>
      </c>
      <c r="E1051">
        <v>-2.2260000000000001E-3</v>
      </c>
      <c r="F1051">
        <v>-1.3060000000000001E-3</v>
      </c>
      <c r="G1051">
        <v>1.222E-3</v>
      </c>
      <c r="H1051">
        <v>-8.2981839999999991</v>
      </c>
      <c r="I1051">
        <v>4.7055059999999997</v>
      </c>
      <c r="J1051">
        <v>78.361839000000003</v>
      </c>
      <c r="K1051">
        <v>0.85024299999999997</v>
      </c>
      <c r="L1051">
        <v>1.175E-2</v>
      </c>
      <c r="M1051">
        <v>3.0474999999999999E-2</v>
      </c>
      <c r="N1051">
        <v>0.52537500000000004</v>
      </c>
      <c r="O1051">
        <v>2.983152</v>
      </c>
      <c r="P1051">
        <v>2.2624209999999998</v>
      </c>
      <c r="Q1051">
        <v>63.483727000000002</v>
      </c>
    </row>
    <row r="1052" spans="1:17" x14ac:dyDescent="0.25">
      <c r="A1052">
        <v>68407544</v>
      </c>
      <c r="B1052">
        <v>-8.1042000000000003E-2</v>
      </c>
      <c r="C1052">
        <v>-0.110351</v>
      </c>
      <c r="D1052">
        <v>9.760548</v>
      </c>
      <c r="E1052">
        <v>-1.1609999999999999E-3</v>
      </c>
      <c r="F1052">
        <v>-2.9039999999999999E-3</v>
      </c>
      <c r="G1052">
        <v>-3.7599999999999998E-4</v>
      </c>
      <c r="H1052">
        <v>-9.0197649999999996</v>
      </c>
      <c r="I1052">
        <v>3.2576580000000002</v>
      </c>
      <c r="J1052">
        <v>80.788978999999998</v>
      </c>
      <c r="K1052">
        <v>0.84970299999999999</v>
      </c>
      <c r="L1052">
        <v>-1.9304000000000002E-2</v>
      </c>
      <c r="M1052">
        <v>2.9107999999999998E-2</v>
      </c>
      <c r="N1052">
        <v>0.52610299999999999</v>
      </c>
      <c r="O1052">
        <v>-0.12503600000000001</v>
      </c>
      <c r="P1052">
        <v>4.0012559999999997</v>
      </c>
      <c r="Q1052">
        <v>63.523975</v>
      </c>
    </row>
    <row r="1053" spans="1:17" x14ac:dyDescent="0.25">
      <c r="A1053">
        <v>68459009</v>
      </c>
      <c r="B1053">
        <v>1.2337000000000001E-2</v>
      </c>
      <c r="C1053">
        <v>-6.0069999999999998E-2</v>
      </c>
      <c r="D1053">
        <v>9.7413930000000004</v>
      </c>
      <c r="E1053">
        <v>-3.6200000000000002E-4</v>
      </c>
      <c r="F1053">
        <v>-1.3060000000000001E-3</v>
      </c>
      <c r="G1053">
        <v>2.0209999999999998E-3</v>
      </c>
      <c r="H1053">
        <v>-9.2001609999999996</v>
      </c>
      <c r="I1053">
        <v>5.610411</v>
      </c>
      <c r="J1053">
        <v>80.615607999999995</v>
      </c>
      <c r="K1053">
        <v>0.84908700000000004</v>
      </c>
      <c r="L1053">
        <v>1.1528E-2</v>
      </c>
      <c r="M1053">
        <v>3.3204999999999998E-2</v>
      </c>
      <c r="N1053">
        <v>0.52708299999999997</v>
      </c>
      <c r="O1053">
        <v>3.1318239999999999</v>
      </c>
      <c r="P1053">
        <v>2.5353219999999999</v>
      </c>
      <c r="Q1053">
        <v>63.730381000000001</v>
      </c>
    </row>
    <row r="1054" spans="1:17" x14ac:dyDescent="0.25">
      <c r="A1054">
        <v>68510472</v>
      </c>
      <c r="B1054">
        <v>-6.1886999999999998E-2</v>
      </c>
      <c r="C1054">
        <v>-4.3310000000000001E-2</v>
      </c>
      <c r="D1054">
        <v>9.7844909999999992</v>
      </c>
      <c r="E1054">
        <v>-9.5000000000000005E-5</v>
      </c>
      <c r="F1054">
        <v>-1.039E-3</v>
      </c>
      <c r="G1054">
        <v>1.5699999999999999E-4</v>
      </c>
      <c r="H1054">
        <v>-8.6589749999999999</v>
      </c>
      <c r="I1054">
        <v>2.895696</v>
      </c>
      <c r="J1054">
        <v>80.788978999999998</v>
      </c>
      <c r="K1054">
        <v>0.848854</v>
      </c>
      <c r="L1054">
        <v>-1.7544000000000001E-2</v>
      </c>
      <c r="M1054">
        <v>2.2158000000000001E-2</v>
      </c>
      <c r="N1054">
        <v>0.52787099999999998</v>
      </c>
      <c r="O1054">
        <v>-0.36677700000000002</v>
      </c>
      <c r="P1054">
        <v>3.2182490000000001</v>
      </c>
      <c r="Q1054">
        <v>63.741573000000002</v>
      </c>
    </row>
    <row r="1055" spans="1:17" x14ac:dyDescent="0.25">
      <c r="A1055">
        <v>68561946</v>
      </c>
      <c r="B1055">
        <v>-2.029E-3</v>
      </c>
      <c r="C1055">
        <v>-0.112745</v>
      </c>
      <c r="D1055">
        <v>9.7533650000000005</v>
      </c>
      <c r="E1055">
        <v>-3.8240000000000001E-3</v>
      </c>
      <c r="F1055">
        <v>-1.838E-3</v>
      </c>
      <c r="G1055">
        <v>-1.441E-3</v>
      </c>
      <c r="H1055">
        <v>-8.4785799999999991</v>
      </c>
      <c r="I1055">
        <v>5.9723730000000002</v>
      </c>
      <c r="J1055">
        <v>77.841742999999994</v>
      </c>
      <c r="K1055">
        <v>0.84807100000000002</v>
      </c>
      <c r="L1055">
        <v>1.0416E-2</v>
      </c>
      <c r="M1055">
        <v>3.5568000000000002E-2</v>
      </c>
      <c r="N1055">
        <v>0.52858499999999997</v>
      </c>
      <c r="O1055">
        <v>3.172129</v>
      </c>
      <c r="P1055">
        <v>2.8267380000000002</v>
      </c>
      <c r="Q1055">
        <v>63.947186000000002</v>
      </c>
    </row>
    <row r="1056" spans="1:17" x14ac:dyDescent="0.25">
      <c r="A1056">
        <v>68613430</v>
      </c>
      <c r="B1056">
        <v>-6.6675999999999999E-2</v>
      </c>
      <c r="C1056">
        <v>-8.4013000000000004E-2</v>
      </c>
      <c r="D1056">
        <v>9.7557589999999994</v>
      </c>
      <c r="E1056">
        <v>-3.6200000000000002E-4</v>
      </c>
      <c r="F1056">
        <v>-2.9039999999999999E-3</v>
      </c>
      <c r="G1056">
        <v>-2.2399999999999998E-3</v>
      </c>
      <c r="H1056">
        <v>-9.5609509999999993</v>
      </c>
      <c r="I1056">
        <v>5.2484489999999999</v>
      </c>
      <c r="J1056">
        <v>78.188477000000006</v>
      </c>
      <c r="K1056">
        <v>0.84737700000000005</v>
      </c>
      <c r="L1056">
        <v>-2.002E-2</v>
      </c>
      <c r="M1056">
        <v>2.9287000000000001E-2</v>
      </c>
      <c r="N1056">
        <v>0.529806</v>
      </c>
      <c r="O1056">
        <v>-0.16639100000000001</v>
      </c>
      <c r="P1056">
        <v>4.062697</v>
      </c>
      <c r="Q1056">
        <v>64.023833999999994</v>
      </c>
    </row>
    <row r="1057" spans="1:17" x14ac:dyDescent="0.25">
      <c r="A1057">
        <v>68664894</v>
      </c>
      <c r="B1057">
        <v>-3.7943999999999999E-2</v>
      </c>
      <c r="C1057">
        <v>-7.4436000000000002E-2</v>
      </c>
      <c r="D1057">
        <v>9.8299830000000004</v>
      </c>
      <c r="E1057">
        <v>2.0349999999999999E-3</v>
      </c>
      <c r="F1057">
        <v>-2.4000000000000001E-4</v>
      </c>
      <c r="G1057">
        <v>4.2299999999999998E-4</v>
      </c>
      <c r="H1057">
        <v>-9.3805560000000003</v>
      </c>
      <c r="I1057">
        <v>5.0674679999999999</v>
      </c>
      <c r="J1057">
        <v>80.095511999999999</v>
      </c>
      <c r="K1057">
        <v>0.84671200000000002</v>
      </c>
      <c r="L1057">
        <v>1.0723999999999999E-2</v>
      </c>
      <c r="M1057">
        <v>3.4261E-2</v>
      </c>
      <c r="N1057">
        <v>0.53083800000000003</v>
      </c>
      <c r="O1057">
        <v>3.1295860000000002</v>
      </c>
      <c r="P1057">
        <v>2.6728480000000001</v>
      </c>
      <c r="Q1057">
        <v>64.243538000000001</v>
      </c>
    </row>
    <row r="1058" spans="1:17" x14ac:dyDescent="0.25">
      <c r="A1058">
        <v>68716369</v>
      </c>
      <c r="B1058">
        <v>-4.5127E-2</v>
      </c>
      <c r="C1058">
        <v>-9.3590999999999994E-2</v>
      </c>
      <c r="D1058">
        <v>9.8108280000000008</v>
      </c>
      <c r="E1058">
        <v>-8.9400000000000005E-4</v>
      </c>
      <c r="F1058">
        <v>-1.3060000000000001E-3</v>
      </c>
      <c r="G1058">
        <v>-6.4199999999999999E-4</v>
      </c>
      <c r="H1058">
        <v>-9.0197649999999996</v>
      </c>
      <c r="I1058">
        <v>4.3435439999999996</v>
      </c>
      <c r="J1058">
        <v>80.095511999999999</v>
      </c>
      <c r="K1058">
        <v>0.84648500000000004</v>
      </c>
      <c r="L1058">
        <v>-1.7624999999999998E-2</v>
      </c>
      <c r="M1058">
        <v>2.1405E-2</v>
      </c>
      <c r="N1058">
        <v>0.53169100000000002</v>
      </c>
      <c r="O1058">
        <v>-0.40612500000000001</v>
      </c>
      <c r="P1058">
        <v>3.1517379999999999</v>
      </c>
      <c r="Q1058">
        <v>64.256034999999997</v>
      </c>
    </row>
    <row r="1059" spans="1:17" x14ac:dyDescent="0.25">
      <c r="A1059">
        <v>68767839</v>
      </c>
      <c r="B1059">
        <v>-5.7098999999999997E-2</v>
      </c>
      <c r="C1059">
        <v>-8.1618999999999997E-2</v>
      </c>
      <c r="D1059">
        <v>9.8108280000000008</v>
      </c>
      <c r="E1059">
        <v>-1.1609999999999999E-3</v>
      </c>
      <c r="F1059">
        <v>2.1559999999999999E-3</v>
      </c>
      <c r="G1059">
        <v>4.2299999999999998E-4</v>
      </c>
      <c r="H1059">
        <v>-8.8393700000000006</v>
      </c>
      <c r="I1059">
        <v>3.4386389999999998</v>
      </c>
      <c r="J1059">
        <v>79.922141999999994</v>
      </c>
      <c r="K1059">
        <v>0.84548500000000004</v>
      </c>
      <c r="L1059">
        <v>1.0154E-2</v>
      </c>
      <c r="M1059">
        <v>3.5282000000000001E-2</v>
      </c>
      <c r="N1059">
        <v>0.53273599999999999</v>
      </c>
      <c r="O1059">
        <v>3.142935</v>
      </c>
      <c r="P1059">
        <v>2.7995489999999998</v>
      </c>
      <c r="Q1059">
        <v>64.506523000000001</v>
      </c>
    </row>
    <row r="1060" spans="1:17" x14ac:dyDescent="0.25">
      <c r="A1060">
        <v>68819317</v>
      </c>
      <c r="B1060">
        <v>-4.9916000000000002E-2</v>
      </c>
      <c r="C1060">
        <v>-0.103168</v>
      </c>
      <c r="D1060">
        <v>9.7437880000000003</v>
      </c>
      <c r="E1060">
        <v>-1.6930000000000001E-3</v>
      </c>
      <c r="F1060">
        <v>2.5999999999999998E-5</v>
      </c>
      <c r="G1060">
        <v>2.287E-3</v>
      </c>
      <c r="H1060">
        <v>-10.462928</v>
      </c>
      <c r="I1060">
        <v>4.3435439999999996</v>
      </c>
      <c r="J1060">
        <v>79.055305000000004</v>
      </c>
      <c r="K1060">
        <v>0.84436900000000004</v>
      </c>
      <c r="L1060">
        <v>-2.0844000000000001E-2</v>
      </c>
      <c r="M1060">
        <v>3.3030999999999998E-2</v>
      </c>
      <c r="N1060">
        <v>0.53433699999999995</v>
      </c>
      <c r="O1060">
        <v>5.6990000000000001E-3</v>
      </c>
      <c r="P1060">
        <v>4.4768879999999998</v>
      </c>
      <c r="Q1060">
        <v>64.653419</v>
      </c>
    </row>
    <row r="1061" spans="1:17" x14ac:dyDescent="0.25">
      <c r="A1061">
        <v>68870783</v>
      </c>
      <c r="B1061">
        <v>-1.4001E-2</v>
      </c>
      <c r="C1061">
        <v>-0.11514000000000001</v>
      </c>
      <c r="D1061">
        <v>9.8036449999999995</v>
      </c>
      <c r="E1061">
        <v>-2.4919999999999999E-3</v>
      </c>
      <c r="F1061">
        <v>5.8849999999999996E-3</v>
      </c>
      <c r="G1061">
        <v>1.4890000000000001E-3</v>
      </c>
      <c r="H1061">
        <v>-8.2981839999999991</v>
      </c>
      <c r="I1061">
        <v>3.981582</v>
      </c>
      <c r="J1061">
        <v>78.708572000000004</v>
      </c>
      <c r="K1061">
        <v>0.84433899999999995</v>
      </c>
      <c r="L1061">
        <v>8.1580000000000003E-3</v>
      </c>
      <c r="M1061">
        <v>2.2275E-2</v>
      </c>
      <c r="N1061">
        <v>0.53528399999999998</v>
      </c>
      <c r="O1061">
        <v>2.15706</v>
      </c>
      <c r="P1061">
        <v>1.6549689999999999</v>
      </c>
      <c r="Q1061">
        <v>64.777939000000003</v>
      </c>
    </row>
    <row r="1062" spans="1:17" x14ac:dyDescent="0.25">
      <c r="A1062">
        <v>68922259</v>
      </c>
      <c r="B1062">
        <v>-9.0619000000000005E-2</v>
      </c>
      <c r="C1062">
        <v>-7.6829999999999996E-2</v>
      </c>
      <c r="D1062">
        <v>9.7581530000000001</v>
      </c>
      <c r="E1062">
        <v>-3.2910000000000001E-3</v>
      </c>
      <c r="F1062">
        <v>-7.7300000000000003E-4</v>
      </c>
      <c r="G1062">
        <v>-1.0900000000000001E-4</v>
      </c>
      <c r="H1062">
        <v>-8.8393700000000006</v>
      </c>
      <c r="I1062">
        <v>3.8006009999999999</v>
      </c>
      <c r="J1062">
        <v>79.575408999999993</v>
      </c>
      <c r="K1062">
        <v>0.84271200000000002</v>
      </c>
      <c r="L1062">
        <v>-1.0831E-2</v>
      </c>
      <c r="M1062">
        <v>4.6753000000000003E-2</v>
      </c>
      <c r="N1062">
        <v>0.53622099999999995</v>
      </c>
      <c r="O1062">
        <v>1.834643</v>
      </c>
      <c r="P1062">
        <v>5.1874349999999998</v>
      </c>
      <c r="Q1062">
        <v>65.020615000000006</v>
      </c>
    </row>
    <row r="1063" spans="1:17" x14ac:dyDescent="0.25">
      <c r="A1063">
        <v>68973724</v>
      </c>
      <c r="B1063">
        <v>-2.1184000000000001E-2</v>
      </c>
      <c r="C1063">
        <v>-9.3590999999999994E-2</v>
      </c>
      <c r="D1063">
        <v>9.7749140000000008</v>
      </c>
      <c r="E1063">
        <v>-2.4919999999999999E-3</v>
      </c>
      <c r="F1063">
        <v>-1.572E-3</v>
      </c>
      <c r="G1063">
        <v>2.82E-3</v>
      </c>
      <c r="H1063">
        <v>-9.9217410000000008</v>
      </c>
      <c r="I1063">
        <v>4.8864869999999998</v>
      </c>
      <c r="J1063">
        <v>79.228675999999993</v>
      </c>
      <c r="K1063">
        <v>0.84319500000000003</v>
      </c>
      <c r="L1063">
        <v>2.9489999999999998E-3</v>
      </c>
      <c r="M1063">
        <v>1.8853000000000002E-2</v>
      </c>
      <c r="N1063">
        <v>0.53726799999999997</v>
      </c>
      <c r="O1063">
        <v>1.446455</v>
      </c>
      <c r="P1063">
        <v>1.6402939999999999</v>
      </c>
      <c r="Q1063">
        <v>65.029769999999999</v>
      </c>
    </row>
    <row r="1064" spans="1:17" x14ac:dyDescent="0.25">
      <c r="A1064">
        <v>69025201</v>
      </c>
      <c r="B1064">
        <v>-2.1184000000000001E-2</v>
      </c>
      <c r="C1064">
        <v>-8.6407999999999999E-2</v>
      </c>
      <c r="D1064">
        <v>9.7389980000000005</v>
      </c>
      <c r="E1064">
        <v>-4.0899999999999999E-3</v>
      </c>
      <c r="F1064">
        <v>-1.039E-3</v>
      </c>
      <c r="G1064">
        <v>4.1520000000000003E-3</v>
      </c>
      <c r="H1064">
        <v>-9.9217410000000008</v>
      </c>
      <c r="I1064">
        <v>4.5245249999999997</v>
      </c>
      <c r="J1064">
        <v>79.228675999999993</v>
      </c>
      <c r="K1064">
        <v>0.84106599999999998</v>
      </c>
      <c r="L1064">
        <v>2.849E-3</v>
      </c>
      <c r="M1064">
        <v>4.9732999999999999E-2</v>
      </c>
      <c r="N1064">
        <v>0.53863499999999997</v>
      </c>
      <c r="O1064">
        <v>3.3570509999999998</v>
      </c>
      <c r="P1064">
        <v>4.622433</v>
      </c>
      <c r="Q1064">
        <v>65.408089000000004</v>
      </c>
    </row>
    <row r="1065" spans="1:17" x14ac:dyDescent="0.25">
      <c r="A1065">
        <v>69076672</v>
      </c>
      <c r="B1065">
        <v>-1.8789E-2</v>
      </c>
      <c r="C1065">
        <v>-7.9225000000000004E-2</v>
      </c>
      <c r="D1065">
        <v>9.7366050000000008</v>
      </c>
      <c r="E1065">
        <v>-2.4919999999999999E-3</v>
      </c>
      <c r="F1065">
        <v>-7.7300000000000003E-4</v>
      </c>
      <c r="G1065">
        <v>-1.0900000000000001E-4</v>
      </c>
      <c r="H1065">
        <v>-10.462928</v>
      </c>
      <c r="I1065">
        <v>4.7055059999999997</v>
      </c>
      <c r="J1065">
        <v>78.708572000000004</v>
      </c>
      <c r="K1065">
        <v>0.841754</v>
      </c>
      <c r="L1065">
        <v>-4.0159999999999996E-3</v>
      </c>
      <c r="M1065">
        <v>1.9362999999999998E-2</v>
      </c>
      <c r="N1065">
        <v>0.53949899999999995</v>
      </c>
      <c r="O1065">
        <v>0.81027000000000005</v>
      </c>
      <c r="P1065">
        <v>2.1165250000000002</v>
      </c>
      <c r="Q1065">
        <v>65.328445000000002</v>
      </c>
    </row>
    <row r="1066" spans="1:17" x14ac:dyDescent="0.25">
      <c r="A1066">
        <v>69128137</v>
      </c>
      <c r="B1066">
        <v>-4.9916000000000002E-2</v>
      </c>
      <c r="C1066">
        <v>-0.107957</v>
      </c>
      <c r="D1066">
        <v>9.7389980000000005</v>
      </c>
      <c r="E1066">
        <v>1.7100000000000001E-4</v>
      </c>
      <c r="F1066">
        <v>-5.0699999999999996E-4</v>
      </c>
      <c r="G1066">
        <v>3.3530000000000001E-3</v>
      </c>
      <c r="H1066">
        <v>-9.3805560000000003</v>
      </c>
      <c r="I1066">
        <v>4.7055059999999997</v>
      </c>
      <c r="J1066">
        <v>79.402039000000002</v>
      </c>
      <c r="K1066">
        <v>0.83980299999999997</v>
      </c>
      <c r="L1066">
        <v>7.6179999999999998E-3</v>
      </c>
      <c r="M1066">
        <v>4.8097000000000001E-2</v>
      </c>
      <c r="N1066">
        <v>0.54070300000000004</v>
      </c>
      <c r="O1066">
        <v>3.7256019999999999</v>
      </c>
      <c r="P1066">
        <v>4.1602410000000001</v>
      </c>
      <c r="Q1066">
        <v>65.685897999999995</v>
      </c>
    </row>
    <row r="1067" spans="1:17" x14ac:dyDescent="0.25">
      <c r="A1067">
        <v>69179598</v>
      </c>
      <c r="B1067">
        <v>-4.2733E-2</v>
      </c>
      <c r="C1067">
        <v>-5.5281999999999998E-2</v>
      </c>
      <c r="D1067">
        <v>9.7174499999999995</v>
      </c>
      <c r="E1067">
        <v>-3.5569999999999998E-3</v>
      </c>
      <c r="F1067">
        <v>-2.3709999999999998E-3</v>
      </c>
      <c r="G1067">
        <v>4.4180000000000001E-3</v>
      </c>
      <c r="H1067">
        <v>-8.8393700000000006</v>
      </c>
      <c r="I1067">
        <v>4.1625629999999996</v>
      </c>
      <c r="J1067">
        <v>79.922141999999994</v>
      </c>
      <c r="K1067">
        <v>0.84058100000000002</v>
      </c>
      <c r="L1067">
        <v>-4.1850000000000004E-3</v>
      </c>
      <c r="M1067">
        <v>1.924E-2</v>
      </c>
      <c r="N1067">
        <v>0.54132800000000003</v>
      </c>
      <c r="O1067">
        <v>0.79091199999999995</v>
      </c>
      <c r="P1067">
        <v>2.1133389999999999</v>
      </c>
      <c r="Q1067">
        <v>65.577102999999994</v>
      </c>
    </row>
    <row r="1068" spans="1:17" x14ac:dyDescent="0.25">
      <c r="A1068">
        <v>69231072</v>
      </c>
      <c r="B1068">
        <v>-2.5971999999999999E-2</v>
      </c>
      <c r="C1068">
        <v>-8.6407999999999999E-2</v>
      </c>
      <c r="D1068">
        <v>9.8084340000000001</v>
      </c>
      <c r="E1068">
        <v>-2.7590000000000002E-3</v>
      </c>
      <c r="F1068">
        <v>2.92E-4</v>
      </c>
      <c r="G1068">
        <v>-1.0900000000000001E-4</v>
      </c>
      <c r="H1068">
        <v>-9.2001609999999996</v>
      </c>
      <c r="I1068">
        <v>4.1625629999999996</v>
      </c>
      <c r="J1068">
        <v>78.881943000000007</v>
      </c>
      <c r="K1068">
        <v>0.83861399999999997</v>
      </c>
      <c r="L1068">
        <v>8.6949999999999996E-3</v>
      </c>
      <c r="M1068">
        <v>4.7361E-2</v>
      </c>
      <c r="N1068">
        <v>0.54259400000000002</v>
      </c>
      <c r="O1068">
        <v>3.792332</v>
      </c>
      <c r="P1068">
        <v>4.0139269999999998</v>
      </c>
      <c r="Q1068">
        <v>65.939728000000002</v>
      </c>
    </row>
    <row r="1069" spans="1:17" x14ac:dyDescent="0.25">
      <c r="A1069">
        <v>69282544</v>
      </c>
      <c r="B1069">
        <v>-4.4229999999999998E-3</v>
      </c>
      <c r="C1069">
        <v>-0.12950600000000001</v>
      </c>
      <c r="D1069">
        <v>9.7413930000000004</v>
      </c>
      <c r="E1069">
        <v>-2.7590000000000002E-3</v>
      </c>
      <c r="F1069">
        <v>1.89E-3</v>
      </c>
      <c r="G1069">
        <v>2.5539999999999998E-3</v>
      </c>
      <c r="H1069">
        <v>-10.102137000000001</v>
      </c>
      <c r="I1069">
        <v>3.981582</v>
      </c>
      <c r="J1069">
        <v>77.668373000000003</v>
      </c>
      <c r="K1069">
        <v>0.83916400000000002</v>
      </c>
      <c r="L1069">
        <v>-7.9089999999999994E-3</v>
      </c>
      <c r="M1069">
        <v>2.102E-2</v>
      </c>
      <c r="N1069">
        <v>0.54341399999999995</v>
      </c>
      <c r="O1069">
        <v>0.54895799999999995</v>
      </c>
      <c r="P1069">
        <v>2.514659</v>
      </c>
      <c r="Q1069">
        <v>65.863524999999996</v>
      </c>
    </row>
    <row r="1070" spans="1:17" x14ac:dyDescent="0.25">
      <c r="A1070">
        <v>69334016</v>
      </c>
      <c r="B1070">
        <v>-2.8367E-2</v>
      </c>
      <c r="C1070">
        <v>-9.5985000000000001E-2</v>
      </c>
      <c r="D1070">
        <v>9.8251939999999998</v>
      </c>
      <c r="E1070">
        <v>3.3670000000000002E-3</v>
      </c>
      <c r="F1070">
        <v>-3.7030000000000001E-3</v>
      </c>
      <c r="G1070">
        <v>1.5699999999999999E-4</v>
      </c>
      <c r="H1070">
        <v>-8.4785799999999991</v>
      </c>
      <c r="I1070">
        <v>3.0766770000000001</v>
      </c>
      <c r="J1070">
        <v>79.575408999999993</v>
      </c>
      <c r="K1070">
        <v>0.83721800000000002</v>
      </c>
      <c r="L1070">
        <v>1.5370999999999999E-2</v>
      </c>
      <c r="M1070">
        <v>4.1556999999999997E-2</v>
      </c>
      <c r="N1070">
        <v>0.54507099999999997</v>
      </c>
      <c r="O1070">
        <v>4.0794389999999998</v>
      </c>
      <c r="P1070">
        <v>3.028216</v>
      </c>
      <c r="Q1070">
        <v>66.240204000000006</v>
      </c>
    </row>
    <row r="1071" spans="1:17" x14ac:dyDescent="0.25">
      <c r="A1071">
        <v>69385486</v>
      </c>
      <c r="B1071">
        <v>-3.0761E-2</v>
      </c>
      <c r="C1071">
        <v>-5.2887000000000003E-2</v>
      </c>
      <c r="D1071">
        <v>9.7246330000000007</v>
      </c>
      <c r="E1071">
        <v>-3.6200000000000002E-4</v>
      </c>
      <c r="F1071">
        <v>-1.3060000000000001E-3</v>
      </c>
      <c r="G1071">
        <v>3.3530000000000001E-3</v>
      </c>
      <c r="H1071">
        <v>-7.5766030000000004</v>
      </c>
      <c r="I1071">
        <v>3.6196199999999998</v>
      </c>
      <c r="J1071">
        <v>80.788978999999998</v>
      </c>
      <c r="K1071">
        <v>0.83783300000000005</v>
      </c>
      <c r="L1071">
        <v>-4.9109999999999996E-3</v>
      </c>
      <c r="M1071">
        <v>1.7961999999999999E-2</v>
      </c>
      <c r="N1071">
        <v>0.54560799999999998</v>
      </c>
      <c r="O1071">
        <v>0.65191699999999997</v>
      </c>
      <c r="P1071">
        <v>2.0319310000000002</v>
      </c>
      <c r="Q1071">
        <v>66.156975000000003</v>
      </c>
    </row>
    <row r="1072" spans="1:17" x14ac:dyDescent="0.25">
      <c r="A1072">
        <v>69436956</v>
      </c>
      <c r="B1072">
        <v>-1.8789E-2</v>
      </c>
      <c r="C1072">
        <v>-5.0493000000000003E-2</v>
      </c>
      <c r="D1072">
        <v>9.760548</v>
      </c>
      <c r="E1072">
        <v>2.568E-3</v>
      </c>
      <c r="F1072">
        <v>5.5900000000000004E-4</v>
      </c>
      <c r="G1072">
        <v>-3.7599999999999998E-4</v>
      </c>
      <c r="H1072">
        <v>-9.9217410000000008</v>
      </c>
      <c r="I1072">
        <v>4.1625629999999996</v>
      </c>
      <c r="J1072">
        <v>78.881943000000007</v>
      </c>
      <c r="K1072">
        <v>0.83591599999999999</v>
      </c>
      <c r="L1072">
        <v>8.0269999999999994E-3</v>
      </c>
      <c r="M1072">
        <v>4.6191999999999997E-2</v>
      </c>
      <c r="N1072">
        <v>0.546852</v>
      </c>
      <c r="O1072">
        <v>3.6746210000000001</v>
      </c>
      <c r="P1072">
        <v>3.9247969999999999</v>
      </c>
      <c r="Q1072">
        <v>66.510979000000006</v>
      </c>
    </row>
    <row r="1073" spans="1:17" x14ac:dyDescent="0.25">
      <c r="A1073">
        <v>69488429</v>
      </c>
      <c r="B1073">
        <v>-3.3154999999999997E-2</v>
      </c>
      <c r="C1073">
        <v>-8.6407999999999999E-2</v>
      </c>
      <c r="D1073">
        <v>9.7413930000000004</v>
      </c>
      <c r="E1073">
        <v>-2.2260000000000001E-3</v>
      </c>
      <c r="F1073">
        <v>-4.235E-3</v>
      </c>
      <c r="G1073">
        <v>-1.175E-3</v>
      </c>
      <c r="H1073">
        <v>-9.7413460000000001</v>
      </c>
      <c r="I1073">
        <v>3.6196199999999998</v>
      </c>
      <c r="J1073">
        <v>78.361839000000003</v>
      </c>
      <c r="K1073">
        <v>0.83649600000000002</v>
      </c>
      <c r="L1073">
        <v>-8.2900000000000005E-3</v>
      </c>
      <c r="M1073">
        <v>1.9602000000000001E-2</v>
      </c>
      <c r="N1073">
        <v>0.54755900000000002</v>
      </c>
      <c r="O1073">
        <v>0.43568600000000002</v>
      </c>
      <c r="P1073">
        <v>2.3998599999999999</v>
      </c>
      <c r="Q1073">
        <v>66.425590999999997</v>
      </c>
    </row>
    <row r="1074" spans="1:17" x14ac:dyDescent="0.25">
      <c r="A1074">
        <v>69539902</v>
      </c>
      <c r="B1074">
        <v>-1.1606E-2</v>
      </c>
      <c r="C1074">
        <v>-0.110351</v>
      </c>
      <c r="D1074">
        <v>9.7868849999999998</v>
      </c>
      <c r="E1074">
        <v>1.7100000000000001E-4</v>
      </c>
      <c r="F1074">
        <v>-2.1050000000000001E-3</v>
      </c>
      <c r="G1074">
        <v>-6.4199999999999999E-4</v>
      </c>
      <c r="H1074">
        <v>-9.5609509999999993</v>
      </c>
      <c r="I1074">
        <v>5.2484489999999999</v>
      </c>
      <c r="J1074">
        <v>78.535210000000006</v>
      </c>
      <c r="K1074">
        <v>0.83481399999999994</v>
      </c>
      <c r="L1074">
        <v>1.1076000000000001E-2</v>
      </c>
      <c r="M1074">
        <v>4.3844000000000001E-2</v>
      </c>
      <c r="N1074">
        <v>0.54867100000000002</v>
      </c>
      <c r="O1074">
        <v>3.8261590000000001</v>
      </c>
      <c r="P1074">
        <v>3.5000710000000002</v>
      </c>
      <c r="Q1074">
        <v>66.745780999999994</v>
      </c>
    </row>
    <row r="1075" spans="1:17" x14ac:dyDescent="0.25">
      <c r="A1075">
        <v>69591373</v>
      </c>
      <c r="B1075">
        <v>-2.029E-3</v>
      </c>
      <c r="C1075">
        <v>-4.8099000000000003E-2</v>
      </c>
      <c r="D1075">
        <v>9.746181</v>
      </c>
      <c r="E1075">
        <v>-6.4869999999999997E-3</v>
      </c>
      <c r="F1075">
        <v>-2.3709999999999998E-3</v>
      </c>
      <c r="G1075">
        <v>3.885E-3</v>
      </c>
      <c r="H1075">
        <v>-8.8393700000000006</v>
      </c>
      <c r="I1075">
        <v>3.4386389999999998</v>
      </c>
      <c r="J1075">
        <v>79.575408999999993</v>
      </c>
      <c r="K1075">
        <v>0.83531599999999995</v>
      </c>
      <c r="L1075">
        <v>-6.0569999999999999E-3</v>
      </c>
      <c r="M1075">
        <v>1.7680999999999999E-2</v>
      </c>
      <c r="N1075">
        <v>0.54945299999999997</v>
      </c>
      <c r="O1075">
        <v>0.53379799999999999</v>
      </c>
      <c r="P1075">
        <v>2.0742090000000002</v>
      </c>
      <c r="Q1075">
        <v>66.68177</v>
      </c>
    </row>
    <row r="1076" spans="1:17" x14ac:dyDescent="0.25">
      <c r="A1076">
        <v>69642841</v>
      </c>
      <c r="B1076">
        <v>-4.5127E-2</v>
      </c>
      <c r="C1076">
        <v>-8.8802000000000006E-2</v>
      </c>
      <c r="D1076">
        <v>9.7389980000000005</v>
      </c>
      <c r="E1076">
        <v>2.0349999999999999E-3</v>
      </c>
      <c r="F1076">
        <v>-1.039E-3</v>
      </c>
      <c r="G1076">
        <v>-1.175E-3</v>
      </c>
      <c r="H1076">
        <v>-8.8393700000000006</v>
      </c>
      <c r="I1076">
        <v>4.5245249999999997</v>
      </c>
      <c r="J1076">
        <v>79.228675999999993</v>
      </c>
      <c r="K1076">
        <v>0.83363399999999999</v>
      </c>
      <c r="L1076">
        <v>9.4240000000000001E-3</v>
      </c>
      <c r="M1076">
        <v>4.4609000000000003E-2</v>
      </c>
      <c r="N1076">
        <v>0.55043299999999995</v>
      </c>
      <c r="O1076">
        <v>3.7242090000000001</v>
      </c>
      <c r="P1076">
        <v>3.66954</v>
      </c>
      <c r="Q1076">
        <v>66.991401999999994</v>
      </c>
    </row>
    <row r="1077" spans="1:17" x14ac:dyDescent="0.25">
      <c r="A1077">
        <v>69694313</v>
      </c>
      <c r="B1077">
        <v>-3.7943999999999999E-2</v>
      </c>
      <c r="C1077">
        <v>-7.2041999999999995E-2</v>
      </c>
      <c r="D1077">
        <v>9.86111</v>
      </c>
      <c r="E1077">
        <v>-3.2910000000000001E-3</v>
      </c>
      <c r="F1077">
        <v>-1.838E-3</v>
      </c>
      <c r="G1077">
        <v>2.0209999999999998E-3</v>
      </c>
      <c r="H1077">
        <v>-8.8393700000000006</v>
      </c>
      <c r="I1077">
        <v>5.610411</v>
      </c>
      <c r="J1077">
        <v>79.228675999999993</v>
      </c>
      <c r="K1077">
        <v>0.83424500000000001</v>
      </c>
      <c r="L1077">
        <v>-4.5380000000000004E-3</v>
      </c>
      <c r="M1077">
        <v>1.6726000000000001E-2</v>
      </c>
      <c r="N1077">
        <v>0.55112099999999997</v>
      </c>
      <c r="O1077">
        <v>0.62285999999999997</v>
      </c>
      <c r="P1077">
        <v>1.8859410000000001</v>
      </c>
      <c r="Q1077">
        <v>66.909531000000001</v>
      </c>
    </row>
    <row r="1078" spans="1:17" x14ac:dyDescent="0.25">
      <c r="A1078">
        <v>69745782</v>
      </c>
      <c r="B1078">
        <v>-5.2310000000000002E-2</v>
      </c>
      <c r="C1078">
        <v>-9.3590999999999994E-2</v>
      </c>
      <c r="D1078">
        <v>9.746181</v>
      </c>
      <c r="E1078">
        <v>1.7100000000000001E-4</v>
      </c>
      <c r="F1078">
        <v>5.0860000000000002E-3</v>
      </c>
      <c r="G1078">
        <v>9.5600000000000004E-4</v>
      </c>
      <c r="H1078">
        <v>-8.6589749999999999</v>
      </c>
      <c r="I1078">
        <v>4.3435439999999996</v>
      </c>
      <c r="J1078">
        <v>80.095511999999999</v>
      </c>
      <c r="K1078">
        <v>0.83249899999999999</v>
      </c>
      <c r="L1078">
        <v>7.6829999999999997E-3</v>
      </c>
      <c r="M1078">
        <v>4.5325999999999998E-2</v>
      </c>
      <c r="N1078">
        <v>0.55211500000000002</v>
      </c>
      <c r="O1078">
        <v>3.611059</v>
      </c>
      <c r="P1078">
        <v>3.840773</v>
      </c>
      <c r="Q1078">
        <v>67.225944999999996</v>
      </c>
    </row>
    <row r="1079" spans="1:17" x14ac:dyDescent="0.25">
      <c r="A1079">
        <v>69797253</v>
      </c>
      <c r="B1079">
        <v>-1.4001E-2</v>
      </c>
      <c r="C1079">
        <v>-6.9647000000000001E-2</v>
      </c>
      <c r="D1079">
        <v>9.7701250000000002</v>
      </c>
      <c r="E1079">
        <v>-2.7590000000000002E-3</v>
      </c>
      <c r="F1079">
        <v>4.287E-3</v>
      </c>
      <c r="G1079">
        <v>1.755E-3</v>
      </c>
      <c r="H1079">
        <v>-7.7569980000000003</v>
      </c>
      <c r="I1079">
        <v>5.9723730000000002</v>
      </c>
      <c r="J1079">
        <v>79.575408999999993</v>
      </c>
      <c r="K1079">
        <v>0.83322600000000002</v>
      </c>
      <c r="L1079">
        <v>-2.03E-4</v>
      </c>
      <c r="M1079">
        <v>1.529E-2</v>
      </c>
      <c r="N1079">
        <v>0.55272100000000002</v>
      </c>
      <c r="O1079">
        <v>0.94941799999999998</v>
      </c>
      <c r="P1079">
        <v>1.4729000000000001</v>
      </c>
      <c r="Q1079">
        <v>67.128853000000007</v>
      </c>
    </row>
    <row r="1080" spans="1:17" x14ac:dyDescent="0.25">
      <c r="A1080">
        <v>69848721</v>
      </c>
      <c r="B1080">
        <v>-4.2733E-2</v>
      </c>
      <c r="C1080">
        <v>-9.5985000000000001E-2</v>
      </c>
      <c r="D1080">
        <v>9.7006890000000006</v>
      </c>
      <c r="E1080">
        <v>-2.7590000000000002E-3</v>
      </c>
      <c r="F1080">
        <v>-2.637E-3</v>
      </c>
      <c r="G1080">
        <v>1.755E-3</v>
      </c>
      <c r="H1080">
        <v>-8.6589749999999999</v>
      </c>
      <c r="I1080">
        <v>5.0674679999999999</v>
      </c>
      <c r="J1080">
        <v>79.055305000000004</v>
      </c>
      <c r="K1080">
        <v>0.83150500000000005</v>
      </c>
      <c r="L1080">
        <v>6.77E-3</v>
      </c>
      <c r="M1080">
        <v>4.5426000000000001E-2</v>
      </c>
      <c r="N1080">
        <v>0.553616</v>
      </c>
      <c r="O1080">
        <v>3.5373399999999999</v>
      </c>
      <c r="P1080">
        <v>3.9018419999999998</v>
      </c>
      <c r="Q1080">
        <v>67.431892000000005</v>
      </c>
    </row>
    <row r="1081" spans="1:17" x14ac:dyDescent="0.25">
      <c r="A1081">
        <v>69900191</v>
      </c>
      <c r="B1081">
        <v>-1.4001E-2</v>
      </c>
      <c r="C1081">
        <v>-9.8378999999999994E-2</v>
      </c>
      <c r="D1081">
        <v>9.7581530000000001</v>
      </c>
      <c r="E1081">
        <v>-2.2260000000000001E-3</v>
      </c>
      <c r="F1081">
        <v>-2.9039999999999999E-3</v>
      </c>
      <c r="G1081">
        <v>9.5600000000000004E-4</v>
      </c>
      <c r="H1081">
        <v>-11.184509</v>
      </c>
      <c r="I1081">
        <v>2.895696</v>
      </c>
      <c r="J1081">
        <v>80.442245</v>
      </c>
      <c r="K1081">
        <v>0.83161600000000002</v>
      </c>
      <c r="L1081">
        <v>-1.2073E-2</v>
      </c>
      <c r="M1081">
        <v>2.0586E-2</v>
      </c>
      <c r="N1081">
        <v>0.55483899999999997</v>
      </c>
      <c r="O1081">
        <v>0.158558</v>
      </c>
      <c r="P1081">
        <v>2.7304240000000002</v>
      </c>
      <c r="Q1081">
        <v>67.424773999999999</v>
      </c>
    </row>
    <row r="1082" spans="1:17" x14ac:dyDescent="0.25">
      <c r="A1082">
        <v>69951661</v>
      </c>
      <c r="B1082">
        <v>-4.5127E-2</v>
      </c>
      <c r="C1082">
        <v>-6.9647000000000001E-2</v>
      </c>
      <c r="D1082">
        <v>9.8084340000000001</v>
      </c>
      <c r="E1082">
        <v>-5.9540000000000001E-3</v>
      </c>
      <c r="F1082">
        <v>-4.235E-3</v>
      </c>
      <c r="G1082">
        <v>3.0860000000000002E-3</v>
      </c>
      <c r="H1082">
        <v>-10.643323000000001</v>
      </c>
      <c r="I1082">
        <v>3.8006009999999999</v>
      </c>
      <c r="J1082">
        <v>80.268874999999994</v>
      </c>
      <c r="K1082">
        <v>0.82972500000000005</v>
      </c>
      <c r="L1082">
        <v>7.5449999999999996E-3</v>
      </c>
      <c r="M1082">
        <v>4.4359000000000003E-2</v>
      </c>
      <c r="N1082">
        <v>0.55635500000000004</v>
      </c>
      <c r="O1082">
        <v>3.5553409999999999</v>
      </c>
      <c r="P1082">
        <v>3.7392789999999998</v>
      </c>
      <c r="Q1082">
        <v>67.802147000000005</v>
      </c>
    </row>
    <row r="1083" spans="1:17" x14ac:dyDescent="0.25">
      <c r="A1083">
        <v>70003131</v>
      </c>
      <c r="B1083">
        <v>-3.5549999999999998E-2</v>
      </c>
      <c r="C1083">
        <v>-8.8802000000000006E-2</v>
      </c>
      <c r="D1083">
        <v>9.8635029999999997</v>
      </c>
      <c r="E1083">
        <v>-5.6880000000000003E-3</v>
      </c>
      <c r="F1083">
        <v>-1.039E-3</v>
      </c>
      <c r="G1083">
        <v>-6.4199999999999999E-4</v>
      </c>
      <c r="H1083">
        <v>-8.4785799999999991</v>
      </c>
      <c r="I1083">
        <v>3.8006009999999999</v>
      </c>
      <c r="J1083">
        <v>77.495002999999997</v>
      </c>
      <c r="K1083">
        <v>0.830399</v>
      </c>
      <c r="L1083">
        <v>-6.7790000000000003E-3</v>
      </c>
      <c r="M1083">
        <v>1.6601000000000001E-2</v>
      </c>
      <c r="N1083">
        <v>0.55688099999999996</v>
      </c>
      <c r="O1083">
        <v>0.41461999999999999</v>
      </c>
      <c r="P1083">
        <v>2.0127060000000001</v>
      </c>
      <c r="Q1083">
        <v>67.700417000000002</v>
      </c>
    </row>
    <row r="1084" spans="1:17" x14ac:dyDescent="0.25">
      <c r="A1084">
        <v>70054584</v>
      </c>
      <c r="B1084">
        <v>-5.4704000000000003E-2</v>
      </c>
      <c r="C1084">
        <v>-0.12950600000000001</v>
      </c>
      <c r="D1084">
        <v>9.8084340000000001</v>
      </c>
      <c r="E1084">
        <v>-9.5000000000000005E-5</v>
      </c>
      <c r="F1084">
        <v>-2.1050000000000001E-3</v>
      </c>
      <c r="G1084">
        <v>9.5600000000000004E-4</v>
      </c>
      <c r="H1084">
        <v>-10.462928</v>
      </c>
      <c r="I1084">
        <v>4.3435439999999996</v>
      </c>
      <c r="J1084">
        <v>79.748778999999999</v>
      </c>
      <c r="K1084">
        <v>0.82843</v>
      </c>
      <c r="L1084">
        <v>3.81E-3</v>
      </c>
      <c r="M1084">
        <v>4.5678000000000003E-2</v>
      </c>
      <c r="N1084">
        <v>0.55821299999999996</v>
      </c>
      <c r="O1084">
        <v>3.2937189999999998</v>
      </c>
      <c r="P1084">
        <v>4.0960080000000003</v>
      </c>
      <c r="Q1084">
        <v>68.063621999999995</v>
      </c>
    </row>
    <row r="1085" spans="1:17" x14ac:dyDescent="0.25">
      <c r="A1085">
        <v>70106047</v>
      </c>
      <c r="B1085">
        <v>-3.5549999999999998E-2</v>
      </c>
      <c r="C1085">
        <v>-7.2041999999999995E-2</v>
      </c>
      <c r="D1085">
        <v>9.7916740000000004</v>
      </c>
      <c r="E1085">
        <v>-3.0249999999999999E-3</v>
      </c>
      <c r="F1085">
        <v>-3.7030000000000001E-3</v>
      </c>
      <c r="G1085">
        <v>-1.0900000000000001E-4</v>
      </c>
      <c r="H1085">
        <v>-8.1177879999999991</v>
      </c>
      <c r="I1085">
        <v>3.0766770000000001</v>
      </c>
      <c r="J1085">
        <v>78.881943000000007</v>
      </c>
      <c r="K1085">
        <v>0.82920899999999997</v>
      </c>
      <c r="L1085">
        <v>-5.548E-3</v>
      </c>
      <c r="M1085">
        <v>1.5911000000000002E-2</v>
      </c>
      <c r="N1085">
        <v>0.55868499999999999</v>
      </c>
      <c r="O1085">
        <v>0.49172399999999999</v>
      </c>
      <c r="P1085">
        <v>1.867434</v>
      </c>
      <c r="Q1085">
        <v>67.948791999999997</v>
      </c>
    </row>
    <row r="1086" spans="1:17" x14ac:dyDescent="0.25">
      <c r="A1086">
        <v>70157512</v>
      </c>
      <c r="B1086">
        <v>-3.3154999999999997E-2</v>
      </c>
      <c r="C1086">
        <v>-3.6126999999999999E-2</v>
      </c>
      <c r="D1086">
        <v>9.7749140000000008</v>
      </c>
      <c r="E1086">
        <v>-3.5569999999999998E-3</v>
      </c>
      <c r="F1086">
        <v>-7.7300000000000003E-4</v>
      </c>
      <c r="G1086">
        <v>-3.7599999999999998E-4</v>
      </c>
      <c r="H1086">
        <v>-8.6589749999999999</v>
      </c>
      <c r="I1086">
        <v>5.0674679999999999</v>
      </c>
      <c r="J1086">
        <v>79.402039000000002</v>
      </c>
      <c r="K1086">
        <v>0.82768200000000003</v>
      </c>
      <c r="L1086">
        <v>1.0801E-2</v>
      </c>
      <c r="M1086">
        <v>4.2202000000000003E-2</v>
      </c>
      <c r="N1086">
        <v>0.559504</v>
      </c>
      <c r="O1086">
        <v>3.739061</v>
      </c>
      <c r="P1086">
        <v>3.3120069999999999</v>
      </c>
      <c r="Q1086">
        <v>68.224677999999997</v>
      </c>
    </row>
    <row r="1087" spans="1:17" x14ac:dyDescent="0.25">
      <c r="A1087">
        <v>70208974</v>
      </c>
      <c r="B1087">
        <v>-4.2733E-2</v>
      </c>
      <c r="C1087">
        <v>-6.7252999999999993E-2</v>
      </c>
      <c r="D1087">
        <v>9.8180110000000003</v>
      </c>
      <c r="E1087">
        <v>2.3019999999999998E-3</v>
      </c>
      <c r="F1087">
        <v>5.5900000000000004E-4</v>
      </c>
      <c r="G1087">
        <v>9.5600000000000004E-4</v>
      </c>
      <c r="H1087">
        <v>-9.0197649999999996</v>
      </c>
      <c r="I1087">
        <v>3.981582</v>
      </c>
      <c r="J1087">
        <v>79.748778999999999</v>
      </c>
      <c r="K1087">
        <v>0.82810499999999998</v>
      </c>
      <c r="L1087">
        <v>-9.025E-3</v>
      </c>
      <c r="M1087">
        <v>1.8318000000000001E-2</v>
      </c>
      <c r="N1087">
        <v>0.56020000000000003</v>
      </c>
      <c r="O1087">
        <v>0.31979999999999997</v>
      </c>
      <c r="P1087">
        <v>2.31826</v>
      </c>
      <c r="Q1087">
        <v>68.161949000000007</v>
      </c>
    </row>
    <row r="1088" spans="1:17" x14ac:dyDescent="0.25">
      <c r="A1088">
        <v>70260432</v>
      </c>
      <c r="B1088">
        <v>-5.4704000000000003E-2</v>
      </c>
      <c r="C1088">
        <v>-6.4859E-2</v>
      </c>
      <c r="D1088">
        <v>9.7437880000000003</v>
      </c>
      <c r="E1088">
        <v>-6.2799999999999998E-4</v>
      </c>
      <c r="F1088">
        <v>3.754E-3</v>
      </c>
      <c r="G1088">
        <v>2.287E-3</v>
      </c>
      <c r="H1088">
        <v>-9.9217410000000008</v>
      </c>
      <c r="I1088">
        <v>4.5245249999999997</v>
      </c>
      <c r="J1088">
        <v>79.228675999999993</v>
      </c>
      <c r="K1088">
        <v>0.82630499999999996</v>
      </c>
      <c r="L1088">
        <v>7.6680000000000003E-3</v>
      </c>
      <c r="M1088">
        <v>4.4484000000000003E-2</v>
      </c>
      <c r="N1088">
        <v>0.56141099999999999</v>
      </c>
      <c r="O1088">
        <v>3.5978050000000001</v>
      </c>
      <c r="P1088">
        <v>3.7214369999999999</v>
      </c>
      <c r="Q1088">
        <v>68.503180999999998</v>
      </c>
    </row>
    <row r="1089" spans="1:17" x14ac:dyDescent="0.25">
      <c r="A1089">
        <v>70311902</v>
      </c>
      <c r="B1089">
        <v>3.6499999999999998E-4</v>
      </c>
      <c r="C1089">
        <v>-8.1618999999999997E-2</v>
      </c>
      <c r="D1089">
        <v>9.8036449999999995</v>
      </c>
      <c r="E1089">
        <v>7.0399999999999998E-4</v>
      </c>
      <c r="F1089">
        <v>-4.5019999999999999E-3</v>
      </c>
      <c r="G1089">
        <v>3.3530000000000001E-3</v>
      </c>
      <c r="H1089">
        <v>-10.102137000000001</v>
      </c>
      <c r="I1089">
        <v>4.7055059999999997</v>
      </c>
      <c r="J1089">
        <v>79.402039000000002</v>
      </c>
      <c r="K1089">
        <v>0.82658399999999999</v>
      </c>
      <c r="L1089">
        <v>-7.0400000000000003E-3</v>
      </c>
      <c r="M1089">
        <v>1.7047E-2</v>
      </c>
      <c r="N1089">
        <v>0.56251099999999998</v>
      </c>
      <c r="O1089">
        <v>0.432311</v>
      </c>
      <c r="P1089">
        <v>2.068867</v>
      </c>
      <c r="Q1089">
        <v>68.480270000000004</v>
      </c>
    </row>
    <row r="1090" spans="1:17" x14ac:dyDescent="0.25">
      <c r="A1090">
        <v>70363357</v>
      </c>
      <c r="B1090">
        <v>-4.2733E-2</v>
      </c>
      <c r="C1090">
        <v>-0.110351</v>
      </c>
      <c r="D1090">
        <v>9.7749140000000008</v>
      </c>
      <c r="E1090">
        <v>1.769E-3</v>
      </c>
      <c r="F1090">
        <v>2.5999999999999998E-5</v>
      </c>
      <c r="G1090">
        <v>2.5539999999999998E-3</v>
      </c>
      <c r="H1090">
        <v>-9.5609509999999993</v>
      </c>
      <c r="I1090">
        <v>4.5245249999999997</v>
      </c>
      <c r="J1090">
        <v>78.881943000000007</v>
      </c>
      <c r="K1090">
        <v>0.82471099999999997</v>
      </c>
      <c r="L1090">
        <v>7.0340000000000003E-3</v>
      </c>
      <c r="M1090">
        <v>4.4720999999999997E-2</v>
      </c>
      <c r="N1090">
        <v>0.56374000000000002</v>
      </c>
      <c r="O1090">
        <v>3.5637370000000002</v>
      </c>
      <c r="P1090">
        <v>3.7746870000000001</v>
      </c>
      <c r="Q1090">
        <v>68.827393000000001</v>
      </c>
    </row>
    <row r="1091" spans="1:17" x14ac:dyDescent="0.25">
      <c r="A1091">
        <v>70414828</v>
      </c>
      <c r="B1091">
        <v>-4.2733E-2</v>
      </c>
      <c r="C1091">
        <v>-7.2041999999999995E-2</v>
      </c>
      <c r="D1091">
        <v>9.7629420000000007</v>
      </c>
      <c r="E1091">
        <v>2.3019999999999998E-3</v>
      </c>
      <c r="F1091">
        <v>5.5900000000000004E-4</v>
      </c>
      <c r="G1091">
        <v>2.5539999999999998E-3</v>
      </c>
      <c r="H1091">
        <v>-10.462928</v>
      </c>
      <c r="I1091">
        <v>3.981582</v>
      </c>
      <c r="J1091">
        <v>79.055305000000004</v>
      </c>
      <c r="K1091">
        <v>0.82486499999999996</v>
      </c>
      <c r="L1091">
        <v>-1.0801E-2</v>
      </c>
      <c r="M1091">
        <v>1.9317000000000001E-2</v>
      </c>
      <c r="N1091">
        <v>0.56489699999999998</v>
      </c>
      <c r="O1091">
        <v>0.22975799999999999</v>
      </c>
      <c r="P1091">
        <v>2.525846</v>
      </c>
      <c r="Q1091">
        <v>68.814552000000006</v>
      </c>
    </row>
    <row r="1092" spans="1:17" x14ac:dyDescent="0.25">
      <c r="A1092">
        <v>70466298</v>
      </c>
      <c r="B1092">
        <v>-1.4001E-2</v>
      </c>
      <c r="C1092">
        <v>-8.8802000000000006E-2</v>
      </c>
      <c r="D1092">
        <v>9.7988569999999999</v>
      </c>
      <c r="E1092">
        <v>-3.5569999999999998E-3</v>
      </c>
      <c r="F1092">
        <v>1.624E-3</v>
      </c>
      <c r="G1092">
        <v>3.885E-3</v>
      </c>
      <c r="H1092">
        <v>-9.7413460000000001</v>
      </c>
      <c r="I1092">
        <v>3.981582</v>
      </c>
      <c r="J1092">
        <v>79.402039000000002</v>
      </c>
      <c r="K1092">
        <v>0.82302500000000001</v>
      </c>
      <c r="L1092">
        <v>9.9069999999999991E-3</v>
      </c>
      <c r="M1092">
        <v>4.2298000000000002E-2</v>
      </c>
      <c r="N1092">
        <v>0.56634200000000001</v>
      </c>
      <c r="O1092">
        <v>3.6882109999999999</v>
      </c>
      <c r="P1092">
        <v>3.348128</v>
      </c>
      <c r="Q1092">
        <v>69.173332000000002</v>
      </c>
    </row>
    <row r="1093" spans="1:17" x14ac:dyDescent="0.25">
      <c r="A1093">
        <v>70517764</v>
      </c>
      <c r="B1093">
        <v>-4.0337999999999999E-2</v>
      </c>
      <c r="C1093">
        <v>-7.4436000000000002E-2</v>
      </c>
      <c r="D1093">
        <v>9.7485759999999999</v>
      </c>
      <c r="E1093">
        <v>2.3019999999999998E-3</v>
      </c>
      <c r="F1093">
        <v>-4.235E-3</v>
      </c>
      <c r="G1093">
        <v>1.222E-3</v>
      </c>
      <c r="H1093">
        <v>-8.2981839999999991</v>
      </c>
      <c r="I1093">
        <v>3.981582</v>
      </c>
      <c r="J1093">
        <v>78.015106000000003</v>
      </c>
      <c r="K1093">
        <v>0.82357000000000002</v>
      </c>
      <c r="L1093">
        <v>-7.4000000000000003E-3</v>
      </c>
      <c r="M1093">
        <v>1.6475E-2</v>
      </c>
      <c r="N1093">
        <v>0.56692699999999996</v>
      </c>
      <c r="O1093">
        <v>0.37215700000000002</v>
      </c>
      <c r="P1093">
        <v>2.0360480000000001</v>
      </c>
      <c r="Q1093">
        <v>69.091949</v>
      </c>
    </row>
    <row r="1094" spans="1:17" x14ac:dyDescent="0.25">
      <c r="A1094">
        <v>70569227</v>
      </c>
      <c r="B1094">
        <v>-5.2310000000000002E-2</v>
      </c>
      <c r="C1094">
        <v>-4.5704000000000002E-2</v>
      </c>
      <c r="D1094">
        <v>9.7844909999999992</v>
      </c>
      <c r="E1094">
        <v>9.7000000000000005E-4</v>
      </c>
      <c r="F1094">
        <v>2.5999999999999998E-5</v>
      </c>
      <c r="G1094">
        <v>3.885E-3</v>
      </c>
      <c r="H1094">
        <v>-8.8393700000000006</v>
      </c>
      <c r="I1094">
        <v>4.5245249999999997</v>
      </c>
      <c r="J1094">
        <v>79.575408999999993</v>
      </c>
      <c r="K1094">
        <v>0.82191000000000003</v>
      </c>
      <c r="L1094">
        <v>9.469E-3</v>
      </c>
      <c r="M1094">
        <v>4.2560000000000001E-2</v>
      </c>
      <c r="N1094">
        <v>0.56794699999999998</v>
      </c>
      <c r="O1094">
        <v>3.6706720000000002</v>
      </c>
      <c r="P1094">
        <v>3.3942239999999999</v>
      </c>
      <c r="Q1094">
        <v>69.398421999999997</v>
      </c>
    </row>
    <row r="1095" spans="1:17" x14ac:dyDescent="0.25">
      <c r="A1095">
        <v>70620687</v>
      </c>
      <c r="B1095">
        <v>-4.0337999999999999E-2</v>
      </c>
      <c r="C1095">
        <v>-7.9225000000000004E-2</v>
      </c>
      <c r="D1095">
        <v>9.8156180000000006</v>
      </c>
      <c r="E1095">
        <v>-2.4919999999999999E-3</v>
      </c>
      <c r="F1095">
        <v>3.222E-3</v>
      </c>
      <c r="G1095">
        <v>4.4180000000000001E-3</v>
      </c>
      <c r="H1095">
        <v>-8.4785799999999991</v>
      </c>
      <c r="I1095">
        <v>2.714715</v>
      </c>
      <c r="J1095">
        <v>79.922141999999994</v>
      </c>
      <c r="K1095">
        <v>0.82236699999999996</v>
      </c>
      <c r="L1095">
        <v>-8.6599999999999993E-3</v>
      </c>
      <c r="M1095">
        <v>1.7257999999999999E-2</v>
      </c>
      <c r="N1095">
        <v>0.56862999999999997</v>
      </c>
      <c r="O1095">
        <v>0.308674</v>
      </c>
      <c r="P1095">
        <v>2.1911499999999999</v>
      </c>
      <c r="Q1095">
        <v>69.330230999999998</v>
      </c>
    </row>
    <row r="1096" spans="1:17" x14ac:dyDescent="0.25">
      <c r="A1096">
        <v>70672155</v>
      </c>
      <c r="B1096">
        <v>-1.8789E-2</v>
      </c>
      <c r="C1096">
        <v>-6.7252999999999993E-2</v>
      </c>
      <c r="D1096">
        <v>9.7940679999999993</v>
      </c>
      <c r="E1096">
        <v>1.769E-3</v>
      </c>
      <c r="F1096">
        <v>-5.0699999999999996E-4</v>
      </c>
      <c r="G1096">
        <v>1.755E-3</v>
      </c>
      <c r="H1096">
        <v>-8.8393700000000006</v>
      </c>
      <c r="I1096">
        <v>5.2484489999999999</v>
      </c>
      <c r="J1096">
        <v>80.615607999999995</v>
      </c>
      <c r="K1096">
        <v>0.82084500000000005</v>
      </c>
      <c r="L1096">
        <v>1.1858E-2</v>
      </c>
      <c r="M1096">
        <v>4.0629999999999999E-2</v>
      </c>
      <c r="N1096">
        <v>0.56957999999999998</v>
      </c>
      <c r="O1096">
        <v>3.7753060000000001</v>
      </c>
      <c r="P1096">
        <v>3.049258</v>
      </c>
      <c r="Q1096">
        <v>69.613631999999996</v>
      </c>
    </row>
    <row r="1097" spans="1:17" x14ac:dyDescent="0.25">
      <c r="A1097">
        <v>70723619</v>
      </c>
      <c r="B1097">
        <v>-5.2310000000000002E-2</v>
      </c>
      <c r="C1097">
        <v>-9.3590999999999994E-2</v>
      </c>
      <c r="D1097">
        <v>9.6982959999999991</v>
      </c>
      <c r="E1097">
        <v>-2.4919999999999999E-3</v>
      </c>
      <c r="F1097">
        <v>-3.1700000000000001E-3</v>
      </c>
      <c r="G1097">
        <v>-9.0799999999999995E-4</v>
      </c>
      <c r="H1097">
        <v>-10.102137000000001</v>
      </c>
      <c r="I1097">
        <v>4.3435439999999996</v>
      </c>
      <c r="J1097">
        <v>78.708572000000004</v>
      </c>
      <c r="K1097">
        <v>0.82070900000000002</v>
      </c>
      <c r="L1097">
        <v>-1.4572E-2</v>
      </c>
      <c r="M1097">
        <v>2.4115999999999999E-2</v>
      </c>
      <c r="N1097">
        <v>0.57065100000000002</v>
      </c>
      <c r="O1097">
        <v>0.206871</v>
      </c>
      <c r="P1097">
        <v>3.2225899999999998</v>
      </c>
      <c r="Q1097">
        <v>69.628754000000001</v>
      </c>
    </row>
    <row r="1098" spans="1:17" x14ac:dyDescent="0.25">
      <c r="A1098">
        <v>70775084</v>
      </c>
      <c r="B1098">
        <v>-3.7943999999999999E-2</v>
      </c>
      <c r="C1098">
        <v>-4.0916000000000001E-2</v>
      </c>
      <c r="D1098">
        <v>9.7509709999999998</v>
      </c>
      <c r="E1098">
        <v>-4.6230000000000004E-3</v>
      </c>
      <c r="F1098">
        <v>-2.1050000000000001E-3</v>
      </c>
      <c r="G1098">
        <v>-9.0799999999999995E-4</v>
      </c>
      <c r="H1098">
        <v>-9.5609509999999993</v>
      </c>
      <c r="I1098">
        <v>3.4386389999999998</v>
      </c>
      <c r="J1098">
        <v>77.148269999999997</v>
      </c>
      <c r="K1098">
        <v>0.81917700000000004</v>
      </c>
      <c r="L1098">
        <v>1.2623000000000001E-2</v>
      </c>
      <c r="M1098">
        <v>3.8821000000000001E-2</v>
      </c>
      <c r="N1098">
        <v>0.57208700000000001</v>
      </c>
      <c r="O1098">
        <v>3.7370640000000002</v>
      </c>
      <c r="P1098">
        <v>2.8178000000000001</v>
      </c>
      <c r="Q1098">
        <v>69.950339999999997</v>
      </c>
    </row>
    <row r="1099" spans="1:17" x14ac:dyDescent="0.25">
      <c r="A1099">
        <v>70826547</v>
      </c>
      <c r="B1099">
        <v>-4.5127E-2</v>
      </c>
      <c r="C1099">
        <v>-4.5704000000000002E-2</v>
      </c>
      <c r="D1099">
        <v>9.8012510000000006</v>
      </c>
      <c r="E1099">
        <v>-3.6200000000000002E-4</v>
      </c>
      <c r="F1099">
        <v>-2.4000000000000001E-4</v>
      </c>
      <c r="G1099">
        <v>1.5699999999999999E-4</v>
      </c>
      <c r="H1099">
        <v>-9.7413460000000001</v>
      </c>
      <c r="I1099">
        <v>3.6196199999999998</v>
      </c>
      <c r="J1099">
        <v>80.442245</v>
      </c>
      <c r="K1099">
        <v>0.81896899999999995</v>
      </c>
      <c r="L1099">
        <v>-1.423E-2</v>
      </c>
      <c r="M1099">
        <v>2.3130999999999999E-2</v>
      </c>
      <c r="N1099">
        <v>0.57319399999999998</v>
      </c>
      <c r="O1099">
        <v>0.18414700000000001</v>
      </c>
      <c r="P1099">
        <v>3.106986</v>
      </c>
      <c r="Q1099">
        <v>69.981093999999999</v>
      </c>
    </row>
    <row r="1100" spans="1:17" x14ac:dyDescent="0.25">
      <c r="A1100">
        <v>70878010</v>
      </c>
      <c r="B1100">
        <v>-7.1464E-2</v>
      </c>
      <c r="C1100">
        <v>-0.105562</v>
      </c>
      <c r="D1100">
        <v>9.7557589999999994</v>
      </c>
      <c r="E1100">
        <v>-5.6880000000000003E-3</v>
      </c>
      <c r="F1100">
        <v>2.4229999999999998E-3</v>
      </c>
      <c r="G1100">
        <v>-1.707E-3</v>
      </c>
      <c r="H1100">
        <v>-10.282533000000001</v>
      </c>
      <c r="I1100">
        <v>4.1625629999999996</v>
      </c>
      <c r="J1100">
        <v>79.575408999999993</v>
      </c>
      <c r="K1100">
        <v>0.81720700000000002</v>
      </c>
      <c r="L1100">
        <v>9.1380000000000003E-3</v>
      </c>
      <c r="M1100">
        <v>4.3302E-2</v>
      </c>
      <c r="N1100">
        <v>0.57464300000000001</v>
      </c>
      <c r="O1100">
        <v>3.71645</v>
      </c>
      <c r="P1100">
        <v>3.4554</v>
      </c>
      <c r="Q1100">
        <v>70.340286000000006</v>
      </c>
    </row>
    <row r="1101" spans="1:17" x14ac:dyDescent="0.25">
      <c r="A1101">
        <v>70929478</v>
      </c>
      <c r="B1101">
        <v>3.6499999999999998E-4</v>
      </c>
      <c r="C1101">
        <v>-7.9225000000000004E-2</v>
      </c>
      <c r="D1101">
        <v>9.7868849999999998</v>
      </c>
      <c r="E1101">
        <v>-3.2910000000000001E-3</v>
      </c>
      <c r="F1101">
        <v>-2.637E-3</v>
      </c>
      <c r="G1101">
        <v>-3.3050000000000002E-3</v>
      </c>
      <c r="H1101">
        <v>-8.6589749999999999</v>
      </c>
      <c r="I1101">
        <v>3.2576580000000002</v>
      </c>
      <c r="J1101">
        <v>78.361839000000003</v>
      </c>
      <c r="K1101">
        <v>0.81776700000000002</v>
      </c>
      <c r="L1101">
        <v>-6.8199999999999997E-3</v>
      </c>
      <c r="M1101">
        <v>1.6483999999999999E-2</v>
      </c>
      <c r="N1101">
        <v>0.57527300000000003</v>
      </c>
      <c r="O1101">
        <v>0.44775799999999999</v>
      </c>
      <c r="P1101">
        <v>1.9946870000000001</v>
      </c>
      <c r="Q1101">
        <v>70.258087000000003</v>
      </c>
    </row>
    <row r="1102" spans="1:17" x14ac:dyDescent="0.25">
      <c r="A1102">
        <v>70980947</v>
      </c>
      <c r="B1102">
        <v>-5.9492999999999997E-2</v>
      </c>
      <c r="C1102">
        <v>-0.110351</v>
      </c>
      <c r="D1102">
        <v>9.7150549999999996</v>
      </c>
      <c r="E1102">
        <v>-3.8240000000000001E-3</v>
      </c>
      <c r="F1102">
        <v>-2.3709999999999998E-3</v>
      </c>
      <c r="G1102">
        <v>1.5699999999999999E-4</v>
      </c>
      <c r="H1102">
        <v>-9.9217410000000008</v>
      </c>
      <c r="I1102">
        <v>4.5245249999999997</v>
      </c>
      <c r="J1102">
        <v>78.535210000000006</v>
      </c>
      <c r="K1102">
        <v>0.81583099999999997</v>
      </c>
      <c r="L1102">
        <v>5.0990000000000002E-3</v>
      </c>
      <c r="M1102">
        <v>4.4972999999999999E-2</v>
      </c>
      <c r="N1102">
        <v>0.57651600000000003</v>
      </c>
      <c r="O1102">
        <v>3.4577469999999999</v>
      </c>
      <c r="P1102">
        <v>3.8705059999999998</v>
      </c>
      <c r="Q1102">
        <v>70.611587999999998</v>
      </c>
    </row>
    <row r="1103" spans="1:17" x14ac:dyDescent="0.25">
      <c r="A1103">
        <v>71032416</v>
      </c>
      <c r="B1103">
        <v>1.9519999999999999E-2</v>
      </c>
      <c r="C1103">
        <v>-7.4436000000000002E-2</v>
      </c>
      <c r="D1103">
        <v>9.7988569999999999</v>
      </c>
      <c r="E1103">
        <v>-8.9400000000000005E-4</v>
      </c>
      <c r="F1103">
        <v>-1.3060000000000001E-3</v>
      </c>
      <c r="G1103">
        <v>2.0209999999999998E-3</v>
      </c>
      <c r="H1103">
        <v>-9.9217410000000008</v>
      </c>
      <c r="I1103">
        <v>5.610411</v>
      </c>
      <c r="J1103">
        <v>79.575408999999993</v>
      </c>
      <c r="K1103">
        <v>0.81611599999999995</v>
      </c>
      <c r="L1103">
        <v>-2.0270000000000002E-3</v>
      </c>
      <c r="M1103">
        <v>1.4678999999999999E-2</v>
      </c>
      <c r="N1103">
        <v>0.57769800000000004</v>
      </c>
      <c r="O1103">
        <v>0.78250699999999995</v>
      </c>
      <c r="P1103">
        <v>1.5071669999999999</v>
      </c>
      <c r="Q1103">
        <v>70.596847999999994</v>
      </c>
    </row>
    <row r="1104" spans="1:17" x14ac:dyDescent="0.25">
      <c r="A1104">
        <v>71083881</v>
      </c>
      <c r="B1104">
        <v>-4.2733E-2</v>
      </c>
      <c r="C1104">
        <v>-6.4859E-2</v>
      </c>
      <c r="D1104">
        <v>9.7820970000000003</v>
      </c>
      <c r="E1104">
        <v>-1.6930000000000001E-3</v>
      </c>
      <c r="F1104">
        <v>-5.0699999999999996E-4</v>
      </c>
      <c r="G1104">
        <v>3.3530000000000001E-3</v>
      </c>
      <c r="H1104">
        <v>-8.6589749999999999</v>
      </c>
      <c r="I1104">
        <v>3.6196199999999998</v>
      </c>
      <c r="J1104">
        <v>79.402039000000002</v>
      </c>
      <c r="K1104">
        <v>0.81416999999999995</v>
      </c>
      <c r="L1104">
        <v>4.5760000000000002E-3</v>
      </c>
      <c r="M1104">
        <v>4.4914000000000003E-2</v>
      </c>
      <c r="N1104">
        <v>0.57886800000000005</v>
      </c>
      <c r="O1104">
        <v>3.4160750000000002</v>
      </c>
      <c r="P1104">
        <v>3.8897550000000001</v>
      </c>
      <c r="Q1104">
        <v>70.941017000000002</v>
      </c>
    </row>
    <row r="1105" spans="1:17" x14ac:dyDescent="0.25">
      <c r="A1105">
        <v>71135349</v>
      </c>
      <c r="B1105">
        <v>-3.0761E-2</v>
      </c>
      <c r="C1105">
        <v>-7.2041999999999995E-2</v>
      </c>
      <c r="D1105">
        <v>9.7988569999999999</v>
      </c>
      <c r="E1105">
        <v>-6.2799999999999998E-4</v>
      </c>
      <c r="F1105">
        <v>5.5900000000000004E-4</v>
      </c>
      <c r="G1105">
        <v>-3.7599999999999998E-4</v>
      </c>
      <c r="H1105">
        <v>-10.102137000000001</v>
      </c>
      <c r="I1105">
        <v>2.5337339999999999</v>
      </c>
      <c r="J1105">
        <v>78.708572000000004</v>
      </c>
      <c r="K1105">
        <v>0.81445100000000004</v>
      </c>
      <c r="L1105">
        <v>-1.035E-2</v>
      </c>
      <c r="M1105">
        <v>1.7614999999999999E-2</v>
      </c>
      <c r="N1105">
        <v>0.57987200000000005</v>
      </c>
      <c r="O1105">
        <v>0.204679</v>
      </c>
      <c r="P1105">
        <v>2.332436</v>
      </c>
      <c r="Q1105">
        <v>70.904342999999997</v>
      </c>
    </row>
    <row r="1106" spans="1:17" x14ac:dyDescent="0.25">
      <c r="A1106">
        <v>71186808</v>
      </c>
      <c r="B1106">
        <v>3.6499999999999998E-4</v>
      </c>
      <c r="C1106">
        <v>-5.2887000000000003E-2</v>
      </c>
      <c r="D1106">
        <v>9.746181</v>
      </c>
      <c r="E1106">
        <v>-3.6200000000000002E-4</v>
      </c>
      <c r="F1106">
        <v>1.89E-3</v>
      </c>
      <c r="G1106">
        <v>-1.175E-3</v>
      </c>
      <c r="H1106">
        <v>-9.3805560000000003</v>
      </c>
      <c r="I1106">
        <v>4.7055059999999997</v>
      </c>
      <c r="J1106">
        <v>79.402039000000002</v>
      </c>
      <c r="K1106">
        <v>0.81285300000000005</v>
      </c>
      <c r="L1106">
        <v>1.0796E-2</v>
      </c>
      <c r="M1106">
        <v>4.0334000000000002E-2</v>
      </c>
      <c r="N1106">
        <v>0.58097100000000002</v>
      </c>
      <c r="O1106">
        <v>3.6985429999999999</v>
      </c>
      <c r="P1106">
        <v>3.039676</v>
      </c>
      <c r="Q1106">
        <v>71.207252999999994</v>
      </c>
    </row>
    <row r="1107" spans="1:17" x14ac:dyDescent="0.25">
      <c r="A1107">
        <v>71238268</v>
      </c>
      <c r="B1107">
        <v>-4.2733E-2</v>
      </c>
      <c r="C1107">
        <v>-0.12471699999999999</v>
      </c>
      <c r="D1107">
        <v>9.7964629999999993</v>
      </c>
      <c r="E1107">
        <v>-2.2260000000000001E-3</v>
      </c>
      <c r="F1107">
        <v>-1.572E-3</v>
      </c>
      <c r="G1107">
        <v>3.3530000000000001E-3</v>
      </c>
      <c r="H1107">
        <v>-10.102137000000001</v>
      </c>
      <c r="I1107">
        <v>5.42943</v>
      </c>
      <c r="J1107">
        <v>80.095511999999999</v>
      </c>
      <c r="K1107">
        <v>0.81265399999999999</v>
      </c>
      <c r="L1107">
        <v>-1.4083999999999999E-2</v>
      </c>
      <c r="M1107">
        <v>2.1585E-2</v>
      </c>
      <c r="N1107">
        <v>0.58217600000000003</v>
      </c>
      <c r="O1107">
        <v>0.12859999999999999</v>
      </c>
      <c r="P1107">
        <v>2.9509400000000001</v>
      </c>
      <c r="Q1107">
        <v>71.238045</v>
      </c>
    </row>
    <row r="1108" spans="1:17" x14ac:dyDescent="0.25">
      <c r="A1108">
        <v>71289733</v>
      </c>
      <c r="B1108">
        <v>-5.4704000000000003E-2</v>
      </c>
      <c r="C1108">
        <v>-0.103168</v>
      </c>
      <c r="D1108">
        <v>9.7773079999999997</v>
      </c>
      <c r="E1108">
        <v>1.7100000000000001E-4</v>
      </c>
      <c r="F1108">
        <v>-3.7030000000000001E-3</v>
      </c>
      <c r="G1108">
        <v>2.0209999999999998E-3</v>
      </c>
      <c r="H1108">
        <v>-10.282533000000001</v>
      </c>
      <c r="I1108">
        <v>4.1625629999999996</v>
      </c>
      <c r="J1108">
        <v>78.188477000000006</v>
      </c>
      <c r="K1108">
        <v>0.810782</v>
      </c>
      <c r="L1108">
        <v>8.2249999999999997E-3</v>
      </c>
      <c r="M1108">
        <v>4.3104999999999997E-2</v>
      </c>
      <c r="N1108">
        <v>0.58370100000000003</v>
      </c>
      <c r="O1108">
        <v>3.6565210000000001</v>
      </c>
      <c r="P1108">
        <v>3.4567540000000001</v>
      </c>
      <c r="Q1108">
        <v>71.612358</v>
      </c>
    </row>
    <row r="1109" spans="1:17" x14ac:dyDescent="0.25">
      <c r="A1109">
        <v>71341200</v>
      </c>
      <c r="B1109">
        <v>-2.5971999999999999E-2</v>
      </c>
      <c r="C1109">
        <v>-0.112745</v>
      </c>
      <c r="D1109">
        <v>9.7725190000000008</v>
      </c>
      <c r="E1109">
        <v>-3.6200000000000002E-4</v>
      </c>
      <c r="F1109">
        <v>2.92E-4</v>
      </c>
      <c r="G1109">
        <v>6.0159999999999996E-3</v>
      </c>
      <c r="H1109">
        <v>-9.7413460000000001</v>
      </c>
      <c r="I1109">
        <v>3.6196199999999998</v>
      </c>
      <c r="J1109">
        <v>78.708572000000004</v>
      </c>
      <c r="K1109">
        <v>0.81095499999999998</v>
      </c>
      <c r="L1109">
        <v>-1.0727E-2</v>
      </c>
      <c r="M1109">
        <v>1.8440000000000002E-2</v>
      </c>
      <c r="N1109">
        <v>0.58471899999999999</v>
      </c>
      <c r="O1109">
        <v>0.23894399999999999</v>
      </c>
      <c r="P1109">
        <v>2.4330189999999998</v>
      </c>
      <c r="Q1109">
        <v>71.590171999999995</v>
      </c>
    </row>
    <row r="1110" spans="1:17" x14ac:dyDescent="0.25">
      <c r="A1110">
        <v>71392666</v>
      </c>
      <c r="B1110">
        <v>-2.8367E-2</v>
      </c>
      <c r="C1110">
        <v>-6.2463999999999999E-2</v>
      </c>
      <c r="D1110">
        <v>9.7940679999999993</v>
      </c>
      <c r="E1110">
        <v>-1.1609999999999999E-3</v>
      </c>
      <c r="F1110">
        <v>2.5999999999999998E-5</v>
      </c>
      <c r="G1110">
        <v>3.6189999999999998E-3</v>
      </c>
      <c r="H1110">
        <v>-9.7413460000000001</v>
      </c>
      <c r="I1110">
        <v>4.3435439999999996</v>
      </c>
      <c r="J1110">
        <v>78.361839000000003</v>
      </c>
      <c r="K1110">
        <v>0.80910599999999999</v>
      </c>
      <c r="L1110">
        <v>8.9549999999999994E-3</v>
      </c>
      <c r="M1110">
        <v>4.2383999999999998E-2</v>
      </c>
      <c r="N1110">
        <v>0.58606400000000003</v>
      </c>
      <c r="O1110">
        <v>3.68546</v>
      </c>
      <c r="P1110">
        <v>3.3301129999999999</v>
      </c>
      <c r="Q1110">
        <v>71.941451999999998</v>
      </c>
    </row>
    <row r="1111" spans="1:17" x14ac:dyDescent="0.25">
      <c r="A1111">
        <v>71444133</v>
      </c>
      <c r="B1111">
        <v>-4.2733E-2</v>
      </c>
      <c r="C1111">
        <v>-7.4436000000000002E-2</v>
      </c>
      <c r="D1111">
        <v>9.7725190000000008</v>
      </c>
      <c r="E1111">
        <v>5.4970000000000001E-3</v>
      </c>
      <c r="F1111">
        <v>-1.838E-3</v>
      </c>
      <c r="G1111">
        <v>-1.441E-3</v>
      </c>
      <c r="H1111">
        <v>-8.1177879999999991</v>
      </c>
      <c r="I1111">
        <v>3.8006009999999999</v>
      </c>
      <c r="J1111">
        <v>77.841742999999994</v>
      </c>
      <c r="K1111">
        <v>0.80968799999999996</v>
      </c>
      <c r="L1111">
        <v>-7.2269999999999999E-3</v>
      </c>
      <c r="M1111">
        <v>1.5960999999999999E-2</v>
      </c>
      <c r="N1111">
        <v>0.58659899999999998</v>
      </c>
      <c r="O1111">
        <v>0.40253699999999998</v>
      </c>
      <c r="P1111">
        <v>1.9670840000000001</v>
      </c>
      <c r="Q1111">
        <v>71.851714999999999</v>
      </c>
    </row>
    <row r="1112" spans="1:17" x14ac:dyDescent="0.25">
      <c r="A1112">
        <v>71495601</v>
      </c>
      <c r="B1112">
        <v>-1.8789E-2</v>
      </c>
      <c r="C1112">
        <v>-9.1195999999999999E-2</v>
      </c>
      <c r="D1112">
        <v>9.7892799999999998</v>
      </c>
      <c r="E1112">
        <v>-1.4270000000000001E-3</v>
      </c>
      <c r="F1112">
        <v>-1.3060000000000001E-3</v>
      </c>
      <c r="G1112">
        <v>1.4890000000000001E-3</v>
      </c>
      <c r="H1112">
        <v>-10.462928</v>
      </c>
      <c r="I1112">
        <v>3.2576580000000002</v>
      </c>
      <c r="J1112">
        <v>79.748778999999999</v>
      </c>
      <c r="K1112">
        <v>0.807446</v>
      </c>
      <c r="L1112">
        <v>4.0169999999999997E-3</v>
      </c>
      <c r="M1112">
        <v>4.4726000000000002E-2</v>
      </c>
      <c r="N1112">
        <v>0.58823000000000003</v>
      </c>
      <c r="O1112">
        <v>3.3961649999999999</v>
      </c>
      <c r="P1112">
        <v>3.8704939999999999</v>
      </c>
      <c r="Q1112">
        <v>72.261993000000004</v>
      </c>
    </row>
    <row r="1113" spans="1:17" x14ac:dyDescent="0.25">
      <c r="A1113">
        <v>71547070</v>
      </c>
      <c r="B1113">
        <v>-5.9492999999999997E-2</v>
      </c>
      <c r="C1113">
        <v>-5.2887000000000003E-2</v>
      </c>
      <c r="D1113">
        <v>9.7581530000000001</v>
      </c>
      <c r="E1113">
        <v>-3.0249999999999999E-3</v>
      </c>
      <c r="F1113">
        <v>-2.1050000000000001E-3</v>
      </c>
      <c r="G1113">
        <v>-2.7729999999999999E-3</v>
      </c>
      <c r="H1113">
        <v>-7.5766030000000004</v>
      </c>
      <c r="I1113">
        <v>3.981582</v>
      </c>
      <c r="J1113">
        <v>78.708572000000004</v>
      </c>
      <c r="K1113">
        <v>0.80824600000000002</v>
      </c>
      <c r="L1113">
        <v>-4.5820000000000001E-3</v>
      </c>
      <c r="M1113">
        <v>1.4753E-2</v>
      </c>
      <c r="N1113">
        <v>0.58864300000000003</v>
      </c>
      <c r="O1113">
        <v>0.57105399999999995</v>
      </c>
      <c r="P1113">
        <v>1.6756679999999999</v>
      </c>
      <c r="Q1113">
        <v>72.139801000000006</v>
      </c>
    </row>
    <row r="1114" spans="1:17" x14ac:dyDescent="0.25">
      <c r="A1114">
        <v>71598537</v>
      </c>
      <c r="B1114">
        <v>-2.1184000000000001E-2</v>
      </c>
      <c r="C1114">
        <v>-6.9647000000000001E-2</v>
      </c>
      <c r="D1114">
        <v>9.8347719999999992</v>
      </c>
      <c r="E1114">
        <v>-2.4919999999999999E-3</v>
      </c>
      <c r="F1114">
        <v>-1.3060000000000001E-3</v>
      </c>
      <c r="G1114">
        <v>-4.3709999999999999E-3</v>
      </c>
      <c r="H1114">
        <v>-9.3805560000000003</v>
      </c>
      <c r="I1114">
        <v>3.981582</v>
      </c>
      <c r="J1114">
        <v>77.668373000000003</v>
      </c>
      <c r="K1114">
        <v>0.80633600000000005</v>
      </c>
      <c r="L1114">
        <v>6.2490000000000002E-3</v>
      </c>
      <c r="M1114">
        <v>4.3707000000000003E-2</v>
      </c>
      <c r="N1114">
        <v>0.589808</v>
      </c>
      <c r="O1114">
        <v>3.5407549999999999</v>
      </c>
      <c r="P1114">
        <v>3.6185999999999998</v>
      </c>
      <c r="Q1114">
        <v>72.480354000000005</v>
      </c>
    </row>
    <row r="1115" spans="1:17" x14ac:dyDescent="0.25">
      <c r="A1115">
        <v>71650005</v>
      </c>
      <c r="B1115">
        <v>-3.5549999999999998E-2</v>
      </c>
      <c r="C1115">
        <v>-7.9225000000000004E-2</v>
      </c>
      <c r="D1115">
        <v>9.7174499999999995</v>
      </c>
      <c r="E1115">
        <v>-8.9400000000000005E-4</v>
      </c>
      <c r="F1115">
        <v>-3.1700000000000001E-3</v>
      </c>
      <c r="G1115">
        <v>4.2299999999999998E-4</v>
      </c>
      <c r="H1115">
        <v>-9.5609509999999993</v>
      </c>
      <c r="I1115">
        <v>4.5245249999999997</v>
      </c>
      <c r="J1115">
        <v>78.881943000000007</v>
      </c>
      <c r="K1115">
        <v>0.80666599999999999</v>
      </c>
      <c r="L1115">
        <v>-8.0770000000000008E-3</v>
      </c>
      <c r="M1115">
        <v>1.6045E-2</v>
      </c>
      <c r="N1115">
        <v>0.59073500000000001</v>
      </c>
      <c r="O1115">
        <v>0.33973999999999999</v>
      </c>
      <c r="P1115">
        <v>2.0303749999999998</v>
      </c>
      <c r="Q1115">
        <v>72.437934999999996</v>
      </c>
    </row>
    <row r="1116" spans="1:17" x14ac:dyDescent="0.25">
      <c r="A1116">
        <v>71701465</v>
      </c>
      <c r="B1116">
        <v>-2.5971999999999999E-2</v>
      </c>
      <c r="C1116">
        <v>-8.4013000000000004E-2</v>
      </c>
      <c r="D1116">
        <v>9.7725190000000008</v>
      </c>
      <c r="E1116">
        <v>-1.1609999999999999E-3</v>
      </c>
      <c r="F1116">
        <v>-1.3060000000000001E-3</v>
      </c>
      <c r="G1116">
        <v>2.287E-3</v>
      </c>
      <c r="H1116">
        <v>-8.6589749999999999</v>
      </c>
      <c r="I1116">
        <v>4.3435439999999996</v>
      </c>
      <c r="J1116">
        <v>79.402039000000002</v>
      </c>
      <c r="K1116">
        <v>0.80491999999999997</v>
      </c>
      <c r="L1116">
        <v>1.0003E-2</v>
      </c>
      <c r="M1116">
        <v>4.1218999999999999E-2</v>
      </c>
      <c r="N1116">
        <v>0.59186499999999997</v>
      </c>
      <c r="O1116">
        <v>3.7263549999999999</v>
      </c>
      <c r="P1116">
        <v>3.1250140000000002</v>
      </c>
      <c r="Q1116">
        <v>72.756400999999997</v>
      </c>
    </row>
    <row r="1117" spans="1:17" x14ac:dyDescent="0.25">
      <c r="A1117">
        <v>71752929</v>
      </c>
      <c r="B1117">
        <v>-3.0761E-2</v>
      </c>
      <c r="C1117">
        <v>-9.3590999999999994E-2</v>
      </c>
      <c r="D1117">
        <v>9.7366050000000008</v>
      </c>
      <c r="E1117">
        <v>-1.4270000000000001E-3</v>
      </c>
      <c r="F1117">
        <v>-1.572E-3</v>
      </c>
      <c r="G1117">
        <v>6.8999999999999997E-4</v>
      </c>
      <c r="H1117">
        <v>-8.8393700000000006</v>
      </c>
      <c r="I1117">
        <v>4.1625629999999996</v>
      </c>
      <c r="J1117">
        <v>79.922141999999994</v>
      </c>
      <c r="K1117">
        <v>0.80528</v>
      </c>
      <c r="L1117">
        <v>-9.1319999999999995E-3</v>
      </c>
      <c r="M1117">
        <v>1.6641E-2</v>
      </c>
      <c r="N1117">
        <v>0.59259099999999998</v>
      </c>
      <c r="O1117">
        <v>0.28754800000000003</v>
      </c>
      <c r="P1117">
        <v>2.156199</v>
      </c>
      <c r="Q1117">
        <v>72.702811999999994</v>
      </c>
    </row>
    <row r="1118" spans="1:17" x14ac:dyDescent="0.25">
      <c r="A1118">
        <v>71804396</v>
      </c>
      <c r="B1118">
        <v>-1.1606E-2</v>
      </c>
      <c r="C1118">
        <v>-9.3590999999999994E-2</v>
      </c>
      <c r="D1118">
        <v>9.7725190000000008</v>
      </c>
      <c r="E1118">
        <v>1.769E-3</v>
      </c>
      <c r="F1118">
        <v>-1.3060000000000001E-3</v>
      </c>
      <c r="G1118">
        <v>2.5539999999999998E-3</v>
      </c>
      <c r="H1118">
        <v>-8.1177879999999991</v>
      </c>
      <c r="I1118">
        <v>5.2484489999999999</v>
      </c>
      <c r="J1118">
        <v>79.922141999999994</v>
      </c>
      <c r="K1118">
        <v>0.80378899999999998</v>
      </c>
      <c r="L1118">
        <v>1.3113E-2</v>
      </c>
      <c r="M1118">
        <v>3.8393999999999998E-2</v>
      </c>
      <c r="N1118">
        <v>0.59353</v>
      </c>
      <c r="O1118">
        <v>3.8259829999999999</v>
      </c>
      <c r="P1118">
        <v>2.6454460000000002</v>
      </c>
      <c r="Q1118">
        <v>72.973861999999997</v>
      </c>
    </row>
    <row r="1119" spans="1:17" x14ac:dyDescent="0.25">
      <c r="A1119">
        <v>71855867</v>
      </c>
      <c r="B1119">
        <v>-6.4282000000000006E-2</v>
      </c>
      <c r="C1119">
        <v>-7.2041999999999995E-2</v>
      </c>
      <c r="D1119">
        <v>9.7820970000000003</v>
      </c>
      <c r="E1119">
        <v>-1.9599999999999999E-3</v>
      </c>
      <c r="F1119">
        <v>-4.235E-3</v>
      </c>
      <c r="G1119">
        <v>-1.0900000000000001E-4</v>
      </c>
      <c r="H1119">
        <v>-8.2981839999999991</v>
      </c>
      <c r="I1119">
        <v>5.7913920000000001</v>
      </c>
      <c r="J1119">
        <v>78.015106000000003</v>
      </c>
      <c r="K1119">
        <v>0.80394100000000002</v>
      </c>
      <c r="L1119">
        <v>-1.1419E-2</v>
      </c>
      <c r="M1119">
        <v>1.9177E-2</v>
      </c>
      <c r="N1119">
        <v>0.59428999999999998</v>
      </c>
      <c r="O1119">
        <v>0.25426199999999999</v>
      </c>
      <c r="P1119">
        <v>2.5450900000000001</v>
      </c>
      <c r="Q1119">
        <v>72.950828999999999</v>
      </c>
    </row>
    <row r="1120" spans="1:17" x14ac:dyDescent="0.25">
      <c r="A1120">
        <v>71907329</v>
      </c>
      <c r="B1120">
        <v>-3.5549999999999998E-2</v>
      </c>
      <c r="C1120">
        <v>-9.5985000000000001E-2</v>
      </c>
      <c r="D1120">
        <v>9.7413930000000004</v>
      </c>
      <c r="E1120">
        <v>-2.2260000000000001E-3</v>
      </c>
      <c r="F1120">
        <v>8.25E-4</v>
      </c>
      <c r="G1120">
        <v>2.5539999999999998E-3</v>
      </c>
      <c r="H1120">
        <v>-8.8393700000000006</v>
      </c>
      <c r="I1120">
        <v>5.2484489999999999</v>
      </c>
      <c r="J1120">
        <v>79.575408999999993</v>
      </c>
      <c r="K1120">
        <v>0.802369</v>
      </c>
      <c r="L1120">
        <v>1.1762999999999999E-2</v>
      </c>
      <c r="M1120">
        <v>3.9756E-2</v>
      </c>
      <c r="N1120">
        <v>0.595387</v>
      </c>
      <c r="O1120">
        <v>3.8014579999999998</v>
      </c>
      <c r="P1120">
        <v>2.8540049999999999</v>
      </c>
      <c r="Q1120">
        <v>73.248290999999995</v>
      </c>
    </row>
    <row r="1121" spans="1:17" x14ac:dyDescent="0.25">
      <c r="A1121">
        <v>71958796</v>
      </c>
      <c r="B1121">
        <v>-3.7943999999999999E-2</v>
      </c>
      <c r="C1121">
        <v>-0.110351</v>
      </c>
      <c r="D1121">
        <v>9.7342099999999991</v>
      </c>
      <c r="E1121">
        <v>-3.2910000000000001E-3</v>
      </c>
      <c r="F1121">
        <v>-1.039E-3</v>
      </c>
      <c r="G1121">
        <v>1.222E-3</v>
      </c>
      <c r="H1121">
        <v>-9.3805560000000003</v>
      </c>
      <c r="I1121">
        <v>5.0674679999999999</v>
      </c>
      <c r="J1121">
        <v>79.402039000000002</v>
      </c>
      <c r="K1121">
        <v>0.802373</v>
      </c>
      <c r="L1121">
        <v>-1.2290000000000001E-2</v>
      </c>
      <c r="M1121">
        <v>1.9896E-2</v>
      </c>
      <c r="N1121">
        <v>0.59636400000000001</v>
      </c>
      <c r="O1121">
        <v>0.22987299999999999</v>
      </c>
      <c r="P1121">
        <v>2.6701990000000002</v>
      </c>
      <c r="Q1121">
        <v>73.248519999999999</v>
      </c>
    </row>
    <row r="1122" spans="1:17" x14ac:dyDescent="0.25">
      <c r="A1122">
        <v>72010261</v>
      </c>
      <c r="B1122">
        <v>-2.8367E-2</v>
      </c>
      <c r="C1122">
        <v>-8.4013000000000004E-2</v>
      </c>
      <c r="D1122">
        <v>9.7988569999999999</v>
      </c>
      <c r="E1122">
        <v>-6.2799999999999998E-4</v>
      </c>
      <c r="F1122">
        <v>-1.838E-3</v>
      </c>
      <c r="G1122">
        <v>1.222E-3</v>
      </c>
      <c r="H1122">
        <v>-9.2001609999999996</v>
      </c>
      <c r="I1122">
        <v>3.0766770000000001</v>
      </c>
      <c r="J1122">
        <v>79.575408999999993</v>
      </c>
      <c r="K1122">
        <v>0.80051099999999997</v>
      </c>
      <c r="L1122">
        <v>1.1958E-2</v>
      </c>
      <c r="M1122">
        <v>3.9171999999999998E-2</v>
      </c>
      <c r="N1122">
        <v>0.59791700000000003</v>
      </c>
      <c r="O1122">
        <v>3.7880500000000001</v>
      </c>
      <c r="P1122">
        <v>2.7750859999999999</v>
      </c>
      <c r="Q1122">
        <v>73.605300999999997</v>
      </c>
    </row>
    <row r="1123" spans="1:17" x14ac:dyDescent="0.25">
      <c r="A1123">
        <v>72061724</v>
      </c>
      <c r="B1123">
        <v>-4.5127E-2</v>
      </c>
      <c r="C1123">
        <v>-6.7252999999999993E-2</v>
      </c>
      <c r="D1123">
        <v>9.710267</v>
      </c>
      <c r="E1123">
        <v>9.7000000000000005E-4</v>
      </c>
      <c r="F1123">
        <v>-1.572E-3</v>
      </c>
      <c r="G1123">
        <v>-2.7729999999999999E-3</v>
      </c>
      <c r="H1123">
        <v>-9.0197649999999996</v>
      </c>
      <c r="I1123">
        <v>3.981582</v>
      </c>
      <c r="J1123">
        <v>78.361839000000003</v>
      </c>
      <c r="K1123">
        <v>0.80055799999999999</v>
      </c>
      <c r="L1123">
        <v>-1.244E-2</v>
      </c>
      <c r="M1123">
        <v>1.9923E-2</v>
      </c>
      <c r="N1123">
        <v>0.59879499999999997</v>
      </c>
      <c r="O1123">
        <v>0.22603999999999999</v>
      </c>
      <c r="P1123">
        <v>2.6822210000000002</v>
      </c>
      <c r="Q1123">
        <v>73.596283</v>
      </c>
    </row>
    <row r="1124" spans="1:17" x14ac:dyDescent="0.25">
      <c r="A1124">
        <v>72113190</v>
      </c>
      <c r="B1124">
        <v>-6.4282000000000006E-2</v>
      </c>
      <c r="C1124">
        <v>-7.9225000000000004E-2</v>
      </c>
      <c r="D1124">
        <v>9.8012510000000006</v>
      </c>
      <c r="E1124">
        <v>-3.0249999999999999E-3</v>
      </c>
      <c r="F1124">
        <v>-2.637E-3</v>
      </c>
      <c r="G1124">
        <v>4.1520000000000003E-3</v>
      </c>
      <c r="H1124">
        <v>-9.2001609999999996</v>
      </c>
      <c r="I1124">
        <v>4.1625629999999996</v>
      </c>
      <c r="J1124">
        <v>79.575408999999993</v>
      </c>
      <c r="K1124">
        <v>0.79879699999999998</v>
      </c>
      <c r="L1124">
        <v>1.0314E-2</v>
      </c>
      <c r="M1124">
        <v>4.0904999999999997E-2</v>
      </c>
      <c r="N1124">
        <v>0.60011999999999999</v>
      </c>
      <c r="O1124">
        <v>3.7650239999999999</v>
      </c>
      <c r="P1124">
        <v>3.036362</v>
      </c>
      <c r="Q1124">
        <v>73.933402999999998</v>
      </c>
    </row>
    <row r="1125" spans="1:17" x14ac:dyDescent="0.25">
      <c r="A1125">
        <v>72164650</v>
      </c>
      <c r="B1125">
        <v>-5.9492999999999997E-2</v>
      </c>
      <c r="C1125">
        <v>-7.2041999999999995E-2</v>
      </c>
      <c r="D1125">
        <v>9.7437880000000003</v>
      </c>
      <c r="E1125">
        <v>-1.1609999999999999E-3</v>
      </c>
      <c r="F1125">
        <v>2.92E-4</v>
      </c>
      <c r="G1125">
        <v>-1.441E-3</v>
      </c>
      <c r="H1125">
        <v>-9.5609509999999993</v>
      </c>
      <c r="I1125">
        <v>3.4386389999999998</v>
      </c>
      <c r="J1125">
        <v>79.922141999999994</v>
      </c>
      <c r="K1125">
        <v>0.79885600000000001</v>
      </c>
      <c r="L1125">
        <v>-1.2938E-2</v>
      </c>
      <c r="M1125">
        <v>2.0206999999999999E-2</v>
      </c>
      <c r="N1125">
        <v>0.60104400000000002</v>
      </c>
      <c r="O1125">
        <v>0.20760300000000001</v>
      </c>
      <c r="P1125">
        <v>2.7419500000000001</v>
      </c>
      <c r="Q1125">
        <v>73.919173999999998</v>
      </c>
    </row>
    <row r="1126" spans="1:17" x14ac:dyDescent="0.25">
      <c r="A1126">
        <v>72216112</v>
      </c>
      <c r="B1126">
        <v>-3.3154999999999997E-2</v>
      </c>
      <c r="C1126">
        <v>-6.9647000000000001E-2</v>
      </c>
      <c r="D1126">
        <v>9.7581530000000001</v>
      </c>
      <c r="E1126">
        <v>-1.1609999999999999E-3</v>
      </c>
      <c r="F1126">
        <v>-2.3709999999999998E-3</v>
      </c>
      <c r="G1126">
        <v>1.5699999999999999E-4</v>
      </c>
      <c r="H1126">
        <v>-9.9217410000000008</v>
      </c>
      <c r="I1126">
        <v>4.1625629999999996</v>
      </c>
      <c r="J1126">
        <v>79.922141999999994</v>
      </c>
      <c r="K1126">
        <v>0.797045</v>
      </c>
      <c r="L1126">
        <v>9.9220000000000003E-3</v>
      </c>
      <c r="M1126">
        <v>4.1112000000000003E-2</v>
      </c>
      <c r="N1126">
        <v>0.602437</v>
      </c>
      <c r="O1126">
        <v>3.7524470000000001</v>
      </c>
      <c r="P1126">
        <v>3.0714769999999998</v>
      </c>
      <c r="Q1126">
        <v>74.267319000000001</v>
      </c>
    </row>
    <row r="1127" spans="1:17" x14ac:dyDescent="0.25">
      <c r="A1127">
        <v>72267583</v>
      </c>
      <c r="B1127">
        <v>1.9519999999999999E-2</v>
      </c>
      <c r="C1127">
        <v>-6.7252999999999993E-2</v>
      </c>
      <c r="D1127">
        <v>9.7485759999999999</v>
      </c>
      <c r="E1127">
        <v>1.769E-3</v>
      </c>
      <c r="F1127">
        <v>5.5900000000000004E-4</v>
      </c>
      <c r="G1127">
        <v>1.4890000000000001E-3</v>
      </c>
      <c r="H1127">
        <v>-8.1177879999999991</v>
      </c>
      <c r="I1127">
        <v>5.2484489999999999</v>
      </c>
      <c r="J1127">
        <v>80.615607999999995</v>
      </c>
      <c r="K1127">
        <v>0.797481</v>
      </c>
      <c r="L1127">
        <v>-3.4640000000000001E-3</v>
      </c>
      <c r="M1127">
        <v>1.3099E-2</v>
      </c>
      <c r="N1127">
        <v>0.60319199999999995</v>
      </c>
      <c r="O1127">
        <v>0.58910799999999997</v>
      </c>
      <c r="P1127">
        <v>1.43662</v>
      </c>
      <c r="Q1127">
        <v>74.213013000000004</v>
      </c>
    </row>
    <row r="1128" spans="1:17" x14ac:dyDescent="0.25">
      <c r="A1128">
        <v>72319050</v>
      </c>
      <c r="B1128">
        <v>-4.0337999999999999E-2</v>
      </c>
      <c r="C1128">
        <v>-8.8802000000000006E-2</v>
      </c>
      <c r="D1128">
        <v>9.7389980000000005</v>
      </c>
      <c r="E1128">
        <v>-1.1609999999999999E-3</v>
      </c>
      <c r="F1128">
        <v>-6.3660000000000001E-3</v>
      </c>
      <c r="G1128">
        <v>6.8999999999999997E-4</v>
      </c>
      <c r="H1128">
        <v>-9.9217410000000008</v>
      </c>
      <c r="I1128">
        <v>5.9723730000000002</v>
      </c>
      <c r="J1128">
        <v>78.535210000000006</v>
      </c>
      <c r="K1128">
        <v>0.79561099999999996</v>
      </c>
      <c r="L1128">
        <v>7.3029999999999996E-3</v>
      </c>
      <c r="M1128">
        <v>4.2077000000000003E-2</v>
      </c>
      <c r="N1128">
        <v>0.60430099999999998</v>
      </c>
      <c r="O1128">
        <v>3.5879840000000001</v>
      </c>
      <c r="P1128">
        <v>3.3322859999999999</v>
      </c>
      <c r="Q1128">
        <v>74.540854999999993</v>
      </c>
    </row>
    <row r="1129" spans="1:17" x14ac:dyDescent="0.25">
      <c r="A1129">
        <v>72370516</v>
      </c>
      <c r="B1129">
        <v>-3.5549999999999998E-2</v>
      </c>
      <c r="C1129">
        <v>-5.5281999999999998E-2</v>
      </c>
      <c r="D1129">
        <v>9.7749140000000008</v>
      </c>
      <c r="E1129">
        <v>-2.2260000000000001E-3</v>
      </c>
      <c r="F1129">
        <v>1.3569999999999999E-3</v>
      </c>
      <c r="G1129">
        <v>2.287E-3</v>
      </c>
      <c r="H1129">
        <v>-9.0197649999999996</v>
      </c>
      <c r="I1129">
        <v>6.8772779999999996</v>
      </c>
      <c r="J1129">
        <v>79.748778999999999</v>
      </c>
      <c r="K1129">
        <v>0.79561300000000001</v>
      </c>
      <c r="L1129">
        <v>-2.4290000000000002E-3</v>
      </c>
      <c r="M1129">
        <v>1.2545000000000001E-2</v>
      </c>
      <c r="N1129">
        <v>0.60567099999999996</v>
      </c>
      <c r="O1129">
        <v>0.64935900000000002</v>
      </c>
      <c r="P1129">
        <v>1.3124070000000001</v>
      </c>
      <c r="Q1129">
        <v>74.568802000000005</v>
      </c>
    </row>
    <row r="1130" spans="1:17" x14ac:dyDescent="0.25">
      <c r="A1130">
        <v>72421985</v>
      </c>
      <c r="B1130">
        <v>-1.8789E-2</v>
      </c>
      <c r="C1130">
        <v>-7.2041999999999995E-2</v>
      </c>
      <c r="D1130">
        <v>9.7653359999999996</v>
      </c>
      <c r="E1130">
        <v>-4.3559999999999996E-3</v>
      </c>
      <c r="F1130">
        <v>1.091E-3</v>
      </c>
      <c r="G1130">
        <v>2.287E-3</v>
      </c>
      <c r="H1130">
        <v>-10.102137000000001</v>
      </c>
      <c r="I1130">
        <v>2.5337339999999999</v>
      </c>
      <c r="J1130">
        <v>79.748778999999999</v>
      </c>
      <c r="K1130">
        <v>0.79330400000000001</v>
      </c>
      <c r="L1130">
        <v>7.1699999999999997E-4</v>
      </c>
      <c r="M1130">
        <v>4.3242999999999997E-2</v>
      </c>
      <c r="N1130">
        <v>0.60728700000000002</v>
      </c>
      <c r="O1130">
        <v>3.0830169999999999</v>
      </c>
      <c r="P1130">
        <v>3.8840699999999999</v>
      </c>
      <c r="Q1130">
        <v>74.973868999999993</v>
      </c>
    </row>
    <row r="1131" spans="1:17" x14ac:dyDescent="0.25">
      <c r="A1131">
        <v>72473449</v>
      </c>
      <c r="B1131">
        <v>-4.2733E-2</v>
      </c>
      <c r="C1131">
        <v>-8.4013000000000004E-2</v>
      </c>
      <c r="D1131">
        <v>9.7222390000000001</v>
      </c>
      <c r="E1131">
        <v>-3.8240000000000001E-3</v>
      </c>
      <c r="F1131">
        <v>1.091E-3</v>
      </c>
      <c r="G1131">
        <v>1.4890000000000001E-3</v>
      </c>
      <c r="H1131">
        <v>-9.5609509999999993</v>
      </c>
      <c r="I1131">
        <v>5.2484489999999999</v>
      </c>
      <c r="J1131">
        <v>79.922141999999994</v>
      </c>
      <c r="K1131">
        <v>0.79353399999999996</v>
      </c>
      <c r="L1131">
        <v>-3.6250000000000002E-3</v>
      </c>
      <c r="M1131">
        <v>1.2411E-2</v>
      </c>
      <c r="N1131">
        <v>0.60838899999999996</v>
      </c>
      <c r="O1131">
        <v>0.53576800000000002</v>
      </c>
      <c r="P1131">
        <v>1.3814820000000001</v>
      </c>
      <c r="Q1131">
        <v>74.959946000000002</v>
      </c>
    </row>
    <row r="1132" spans="1:17" x14ac:dyDescent="0.25">
      <c r="A1132">
        <v>72524919</v>
      </c>
      <c r="B1132">
        <v>-6.1886999999999998E-2</v>
      </c>
      <c r="C1132">
        <v>-6.9647000000000001E-2</v>
      </c>
      <c r="D1132">
        <v>9.8012510000000006</v>
      </c>
      <c r="E1132">
        <v>-3.5569999999999998E-3</v>
      </c>
      <c r="F1132">
        <v>-1.3060000000000001E-3</v>
      </c>
      <c r="G1132">
        <v>-3.7599999999999998E-4</v>
      </c>
      <c r="H1132">
        <v>-9.2001609999999996</v>
      </c>
      <c r="I1132">
        <v>3.8006009999999999</v>
      </c>
      <c r="J1132">
        <v>79.575408999999993</v>
      </c>
      <c r="K1132">
        <v>0.79163099999999997</v>
      </c>
      <c r="L1132">
        <v>3.6459999999999999E-3</v>
      </c>
      <c r="M1132">
        <v>4.2451999999999997E-2</v>
      </c>
      <c r="N1132">
        <v>0.60951100000000002</v>
      </c>
      <c r="O1132">
        <v>3.3041</v>
      </c>
      <c r="P1132">
        <v>3.5987110000000002</v>
      </c>
      <c r="Q1132">
        <v>75.292274000000006</v>
      </c>
    </row>
    <row r="1133" spans="1:17" x14ac:dyDescent="0.25">
      <c r="A1133">
        <v>72576377</v>
      </c>
      <c r="B1133">
        <v>3.6499999999999998E-4</v>
      </c>
      <c r="C1133">
        <v>-6.4859E-2</v>
      </c>
      <c r="D1133">
        <v>9.7557589999999994</v>
      </c>
      <c r="E1133">
        <v>1.503E-3</v>
      </c>
      <c r="F1133">
        <v>2.1559999999999999E-3</v>
      </c>
      <c r="G1133">
        <v>3.885E-3</v>
      </c>
      <c r="H1133">
        <v>-8.8393700000000006</v>
      </c>
      <c r="I1133">
        <v>4.8864869999999998</v>
      </c>
      <c r="J1133">
        <v>79.575408999999993</v>
      </c>
      <c r="K1133">
        <v>0.79193599999999997</v>
      </c>
      <c r="L1133">
        <v>-3.0929999999999998E-3</v>
      </c>
      <c r="M1133">
        <v>1.2174000000000001E-2</v>
      </c>
      <c r="N1133">
        <v>0.61047499999999999</v>
      </c>
      <c r="O1133">
        <v>0.57117499999999999</v>
      </c>
      <c r="P1133">
        <v>1.321269</v>
      </c>
      <c r="Q1133">
        <v>75.261261000000005</v>
      </c>
    </row>
    <row r="1134" spans="1:17" x14ac:dyDescent="0.25">
      <c r="A1134">
        <v>72627842</v>
      </c>
      <c r="B1134">
        <v>-3.7943999999999999E-2</v>
      </c>
      <c r="C1134">
        <v>-0.100774</v>
      </c>
      <c r="D1134">
        <v>9.7557589999999994</v>
      </c>
      <c r="E1134">
        <v>-1.6930000000000001E-3</v>
      </c>
      <c r="F1134">
        <v>-2.637E-3</v>
      </c>
      <c r="G1134">
        <v>1.222E-3</v>
      </c>
      <c r="H1134">
        <v>-8.4785799999999991</v>
      </c>
      <c r="I1134">
        <v>3.8006009999999999</v>
      </c>
      <c r="J1134">
        <v>79.575408999999993</v>
      </c>
      <c r="K1134">
        <v>0.79002499999999998</v>
      </c>
      <c r="L1134">
        <v>4.3030000000000004E-3</v>
      </c>
      <c r="M1134">
        <v>4.2208000000000002E-2</v>
      </c>
      <c r="N1134">
        <v>0.61160499999999995</v>
      </c>
      <c r="O1134">
        <v>3.3558880000000002</v>
      </c>
      <c r="P1134">
        <v>3.521719</v>
      </c>
      <c r="Q1134">
        <v>75.594329999999999</v>
      </c>
    </row>
    <row r="1135" spans="1:17" x14ac:dyDescent="0.25">
      <c r="A1135">
        <v>72679305</v>
      </c>
      <c r="B1135">
        <v>-5.4704000000000003E-2</v>
      </c>
      <c r="C1135">
        <v>-6.0069999999999998E-2</v>
      </c>
      <c r="D1135">
        <v>9.7581530000000001</v>
      </c>
      <c r="E1135">
        <v>1.769E-3</v>
      </c>
      <c r="F1135">
        <v>-7.7300000000000003E-4</v>
      </c>
      <c r="G1135">
        <v>1.4890000000000001E-3</v>
      </c>
      <c r="H1135">
        <v>-8.1177879999999991</v>
      </c>
      <c r="I1135">
        <v>4.5245249999999997</v>
      </c>
      <c r="J1135">
        <v>79.228675999999993</v>
      </c>
      <c r="K1135">
        <v>0.79053899999999999</v>
      </c>
      <c r="L1135">
        <v>-5.5539999999999999E-3</v>
      </c>
      <c r="M1135">
        <v>1.2751999999999999E-2</v>
      </c>
      <c r="N1135">
        <v>0.61225300000000005</v>
      </c>
      <c r="O1135">
        <v>0.39168399999999998</v>
      </c>
      <c r="P1135">
        <v>1.545072</v>
      </c>
      <c r="Q1135">
        <v>75.519065999999995</v>
      </c>
    </row>
    <row r="1136" spans="1:17" x14ac:dyDescent="0.25">
      <c r="A1136">
        <v>72730769</v>
      </c>
      <c r="B1136">
        <v>-2.029E-3</v>
      </c>
      <c r="C1136">
        <v>-0.14147699999999999</v>
      </c>
      <c r="D1136">
        <v>9.8180110000000003</v>
      </c>
      <c r="E1136">
        <v>-1.6930000000000001E-3</v>
      </c>
      <c r="F1136">
        <v>-3.9690000000000003E-3</v>
      </c>
      <c r="G1136">
        <v>2.82E-3</v>
      </c>
      <c r="H1136">
        <v>-8.2981839999999991</v>
      </c>
      <c r="I1136">
        <v>4.7055059999999997</v>
      </c>
      <c r="J1136">
        <v>79.402039000000002</v>
      </c>
      <c r="K1136">
        <v>0.78869999999999996</v>
      </c>
      <c r="L1136">
        <v>8.6409999999999994E-3</v>
      </c>
      <c r="M1136">
        <v>4.0253999999999998E-2</v>
      </c>
      <c r="N1136">
        <v>0.613398</v>
      </c>
      <c r="O1136">
        <v>3.617909</v>
      </c>
      <c r="P1136">
        <v>3.032162</v>
      </c>
      <c r="Q1136">
        <v>75.842590000000001</v>
      </c>
    </row>
    <row r="1137" spans="1:17" x14ac:dyDescent="0.25">
      <c r="A1137">
        <v>72782228</v>
      </c>
      <c r="B1137">
        <v>-3.3154999999999997E-2</v>
      </c>
      <c r="C1137">
        <v>-6.2463999999999999E-2</v>
      </c>
      <c r="D1137">
        <v>9.7749140000000008</v>
      </c>
      <c r="E1137">
        <v>-2.4919999999999999E-3</v>
      </c>
      <c r="F1137">
        <v>-2.637E-3</v>
      </c>
      <c r="G1137">
        <v>3.885E-3</v>
      </c>
      <c r="H1137">
        <v>-9.0197649999999996</v>
      </c>
      <c r="I1137">
        <v>4.3435439999999996</v>
      </c>
      <c r="J1137">
        <v>80.095511999999999</v>
      </c>
      <c r="K1137">
        <v>0.78877900000000001</v>
      </c>
      <c r="L1137">
        <v>-9.8320000000000005E-3</v>
      </c>
      <c r="M1137">
        <v>1.5134999999999999E-2</v>
      </c>
      <c r="N1137">
        <v>0.61441199999999996</v>
      </c>
      <c r="O1137">
        <v>0.177069</v>
      </c>
      <c r="P1137">
        <v>2.0606949999999999</v>
      </c>
      <c r="Q1137">
        <v>75.836128000000002</v>
      </c>
    </row>
    <row r="1138" spans="1:17" x14ac:dyDescent="0.25">
      <c r="A1138">
        <v>72833697</v>
      </c>
      <c r="B1138">
        <v>-7.8646999999999995E-2</v>
      </c>
      <c r="C1138">
        <v>-9.8378999999999994E-2</v>
      </c>
      <c r="D1138">
        <v>9.8084340000000001</v>
      </c>
      <c r="E1138">
        <v>-9.5000000000000005E-5</v>
      </c>
      <c r="F1138">
        <v>5.5900000000000004E-4</v>
      </c>
      <c r="G1138">
        <v>2.82E-3</v>
      </c>
      <c r="H1138">
        <v>-9.5609509999999993</v>
      </c>
      <c r="I1138">
        <v>4.1625629999999996</v>
      </c>
      <c r="J1138">
        <v>79.575408999999993</v>
      </c>
      <c r="K1138">
        <v>0.786833</v>
      </c>
      <c r="L1138">
        <v>4.9069999999999999E-3</v>
      </c>
      <c r="M1138">
        <v>4.2419999999999999E-2</v>
      </c>
      <c r="N1138">
        <v>0.61568699999999998</v>
      </c>
      <c r="O1138">
        <v>3.4437199999999999</v>
      </c>
      <c r="P1138">
        <v>3.480677</v>
      </c>
      <c r="Q1138">
        <v>76.190192999999994</v>
      </c>
    </row>
    <row r="1139" spans="1:17" x14ac:dyDescent="0.25">
      <c r="A1139">
        <v>72885158</v>
      </c>
      <c r="B1139">
        <v>-4.5127E-2</v>
      </c>
      <c r="C1139">
        <v>-0.100774</v>
      </c>
      <c r="D1139">
        <v>9.7749140000000008</v>
      </c>
      <c r="E1139">
        <v>-2.2260000000000001E-3</v>
      </c>
      <c r="F1139">
        <v>-4.235E-3</v>
      </c>
      <c r="G1139">
        <v>3.3530000000000001E-3</v>
      </c>
      <c r="H1139">
        <v>-9.3805560000000003</v>
      </c>
      <c r="I1139">
        <v>4.7055059999999997</v>
      </c>
      <c r="J1139">
        <v>78.361839000000003</v>
      </c>
      <c r="K1139">
        <v>0.78698999999999997</v>
      </c>
      <c r="L1139">
        <v>-8.9809999999999994E-3</v>
      </c>
      <c r="M1139">
        <v>1.4487999999999999E-2</v>
      </c>
      <c r="N1139">
        <v>0.61673</v>
      </c>
      <c r="O1139">
        <v>0.21412300000000001</v>
      </c>
      <c r="P1139">
        <v>1.941592</v>
      </c>
      <c r="Q1139">
        <v>76.172188000000006</v>
      </c>
    </row>
    <row r="1140" spans="1:17" x14ac:dyDescent="0.25">
      <c r="A1140">
        <v>72936627</v>
      </c>
      <c r="B1140">
        <v>-4.9916000000000002E-2</v>
      </c>
      <c r="C1140">
        <v>-6.9647000000000001E-2</v>
      </c>
      <c r="D1140">
        <v>9.6982959999999991</v>
      </c>
      <c r="E1140">
        <v>-6.2799999999999998E-4</v>
      </c>
      <c r="F1140">
        <v>3.222E-3</v>
      </c>
      <c r="G1140">
        <v>1.755E-3</v>
      </c>
      <c r="H1140">
        <v>-10.102137000000001</v>
      </c>
      <c r="I1140">
        <v>3.2576580000000002</v>
      </c>
      <c r="J1140">
        <v>79.922141999999994</v>
      </c>
      <c r="K1140">
        <v>0.78485799999999994</v>
      </c>
      <c r="L1140">
        <v>3.764E-3</v>
      </c>
      <c r="M1140">
        <v>4.2737999999999998E-2</v>
      </c>
      <c r="N1140">
        <v>0.61818899999999999</v>
      </c>
      <c r="O1140">
        <v>3.374584</v>
      </c>
      <c r="P1140">
        <v>3.5793979999999999</v>
      </c>
      <c r="Q1140">
        <v>76.556595000000002</v>
      </c>
    </row>
    <row r="1141" spans="1:17" x14ac:dyDescent="0.25">
      <c r="A1141">
        <v>72988103</v>
      </c>
      <c r="B1141">
        <v>-3.3154999999999997E-2</v>
      </c>
      <c r="C1141">
        <v>-7.6829999999999996E-2</v>
      </c>
      <c r="D1141">
        <v>9.8706870000000002</v>
      </c>
      <c r="E1141">
        <v>-2.4919999999999999E-3</v>
      </c>
      <c r="F1141">
        <v>-1.572E-3</v>
      </c>
      <c r="G1141">
        <v>-1.9740000000000001E-3</v>
      </c>
      <c r="H1141">
        <v>-9.9217410000000008</v>
      </c>
      <c r="I1141">
        <v>4.1625629999999996</v>
      </c>
      <c r="J1141">
        <v>79.922141999999994</v>
      </c>
      <c r="K1141">
        <v>0.78498299999999999</v>
      </c>
      <c r="L1141">
        <v>-8.7670000000000005E-3</v>
      </c>
      <c r="M1141">
        <v>1.4191E-2</v>
      </c>
      <c r="N1141">
        <v>0.61929299999999998</v>
      </c>
      <c r="O1141">
        <v>0.218551</v>
      </c>
      <c r="P1141">
        <v>1.8990389999999999</v>
      </c>
      <c r="Q1141">
        <v>76.545197000000002</v>
      </c>
    </row>
    <row r="1142" spans="1:17" x14ac:dyDescent="0.25">
      <c r="A1142">
        <v>73039573</v>
      </c>
      <c r="B1142">
        <v>-3.5549999999999998E-2</v>
      </c>
      <c r="C1142">
        <v>-9.1195999999999999E-2</v>
      </c>
      <c r="D1142">
        <v>9.7150549999999996</v>
      </c>
      <c r="E1142">
        <v>-2.2260000000000001E-3</v>
      </c>
      <c r="F1142">
        <v>-2.637E-3</v>
      </c>
      <c r="G1142">
        <v>5.483E-3</v>
      </c>
      <c r="H1142">
        <v>-10.462928</v>
      </c>
      <c r="I1142">
        <v>4.3435439999999996</v>
      </c>
      <c r="J1142">
        <v>79.055305000000004</v>
      </c>
      <c r="K1142">
        <v>0.78280899999999998</v>
      </c>
      <c r="L1142">
        <v>4.6039999999999996E-3</v>
      </c>
      <c r="M1142">
        <v>4.2056999999999997E-2</v>
      </c>
      <c r="N1142">
        <v>0.62082099999999996</v>
      </c>
      <c r="O1142">
        <v>3.4131499999999999</v>
      </c>
      <c r="P1142">
        <v>3.4472079999999998</v>
      </c>
      <c r="Q1142">
        <v>76.936370999999994</v>
      </c>
    </row>
    <row r="1143" spans="1:17" x14ac:dyDescent="0.25">
      <c r="A1143">
        <v>73091039</v>
      </c>
      <c r="B1143">
        <v>-1.1606E-2</v>
      </c>
      <c r="C1143">
        <v>-9.1195999999999999E-2</v>
      </c>
      <c r="D1143">
        <v>9.7892799999999998</v>
      </c>
      <c r="E1143">
        <v>-1.4270000000000001E-3</v>
      </c>
      <c r="F1143">
        <v>-1.039E-3</v>
      </c>
      <c r="G1143">
        <v>9.5600000000000004E-4</v>
      </c>
      <c r="H1143">
        <v>-9.0197649999999996</v>
      </c>
      <c r="I1143">
        <v>3.6196199999999998</v>
      </c>
      <c r="J1143">
        <v>80.788978999999998</v>
      </c>
      <c r="K1143">
        <v>0.78316600000000003</v>
      </c>
      <c r="L1143">
        <v>-7.5529999999999998E-3</v>
      </c>
      <c r="M1143">
        <v>1.3383000000000001E-2</v>
      </c>
      <c r="N1143">
        <v>0.62162200000000001</v>
      </c>
      <c r="O1143">
        <v>0.27563700000000002</v>
      </c>
      <c r="P1143">
        <v>1.7393670000000001</v>
      </c>
      <c r="Q1143">
        <v>76.884308000000004</v>
      </c>
    </row>
    <row r="1144" spans="1:17" x14ac:dyDescent="0.25">
      <c r="A1144">
        <v>73142506</v>
      </c>
      <c r="B1144">
        <v>-5.2310000000000002E-2</v>
      </c>
      <c r="C1144">
        <v>-8.8802000000000006E-2</v>
      </c>
      <c r="D1144">
        <v>9.7701250000000002</v>
      </c>
      <c r="E1144">
        <v>-5.6880000000000003E-3</v>
      </c>
      <c r="F1144">
        <v>-2.637E-3</v>
      </c>
      <c r="G1144">
        <v>2.82E-3</v>
      </c>
      <c r="H1144">
        <v>-9.5609509999999993</v>
      </c>
      <c r="I1144">
        <v>5.2484489999999999</v>
      </c>
      <c r="J1144">
        <v>78.188477000000006</v>
      </c>
      <c r="K1144">
        <v>0.78126600000000002</v>
      </c>
      <c r="L1144">
        <v>6.2449999999999997E-3</v>
      </c>
      <c r="M1144">
        <v>4.0993000000000002E-2</v>
      </c>
      <c r="N1144">
        <v>0.62282000000000004</v>
      </c>
      <c r="O1144">
        <v>3.4924339999999998</v>
      </c>
      <c r="P1144">
        <v>3.2259060000000002</v>
      </c>
      <c r="Q1144">
        <v>77.221587999999997</v>
      </c>
    </row>
    <row r="1145" spans="1:17" x14ac:dyDescent="0.25">
      <c r="A1145">
        <v>73193972</v>
      </c>
      <c r="B1145">
        <v>-3.0761E-2</v>
      </c>
      <c r="C1145">
        <v>-7.2041999999999995E-2</v>
      </c>
      <c r="D1145">
        <v>9.7413930000000004</v>
      </c>
      <c r="E1145">
        <v>-1.9599999999999999E-3</v>
      </c>
      <c r="F1145">
        <v>-4.5019999999999999E-3</v>
      </c>
      <c r="G1145">
        <v>6.8999999999999997E-4</v>
      </c>
      <c r="H1145">
        <v>-9.7413460000000001</v>
      </c>
      <c r="I1145">
        <v>4.3435439999999996</v>
      </c>
      <c r="J1145">
        <v>79.748778999999999</v>
      </c>
      <c r="K1145">
        <v>0.78114899999999998</v>
      </c>
      <c r="L1145">
        <v>-1.0603E-2</v>
      </c>
      <c r="M1145">
        <v>1.4759E-2</v>
      </c>
      <c r="N1145">
        <v>0.62407999999999997</v>
      </c>
      <c r="O1145">
        <v>0.106445</v>
      </c>
      <c r="P1145">
        <v>2.0799120000000002</v>
      </c>
      <c r="Q1145">
        <v>77.246437</v>
      </c>
    </row>
    <row r="1146" spans="1:17" x14ac:dyDescent="0.25">
      <c r="A1146">
        <v>73245434</v>
      </c>
      <c r="B1146">
        <v>-3.0761E-2</v>
      </c>
      <c r="C1146">
        <v>-5.0493000000000003E-2</v>
      </c>
      <c r="D1146">
        <v>9.7222390000000001</v>
      </c>
      <c r="E1146">
        <v>-3.2910000000000001E-3</v>
      </c>
      <c r="F1146">
        <v>-2.9039999999999999E-3</v>
      </c>
      <c r="G1146">
        <v>1.4890000000000001E-3</v>
      </c>
      <c r="H1146">
        <v>-8.2981839999999991</v>
      </c>
      <c r="I1146">
        <v>4.3435439999999996</v>
      </c>
      <c r="J1146">
        <v>79.748778999999999</v>
      </c>
      <c r="K1146">
        <v>0.77958300000000003</v>
      </c>
      <c r="L1146">
        <v>1.0248E-2</v>
      </c>
      <c r="M1146">
        <v>3.7642000000000002E-2</v>
      </c>
      <c r="N1146">
        <v>0.62508300000000006</v>
      </c>
      <c r="O1146">
        <v>3.6180110000000001</v>
      </c>
      <c r="P1146">
        <v>2.6295470000000001</v>
      </c>
      <c r="Q1146">
        <v>77.529572000000002</v>
      </c>
    </row>
    <row r="1147" spans="1:17" x14ac:dyDescent="0.25">
      <c r="A1147">
        <v>73296904</v>
      </c>
      <c r="B1147">
        <v>1.7125000000000001E-2</v>
      </c>
      <c r="C1147">
        <v>-7.9225000000000004E-2</v>
      </c>
      <c r="D1147">
        <v>9.7270269999999996</v>
      </c>
      <c r="E1147">
        <v>-2.4919999999999999E-3</v>
      </c>
      <c r="F1147">
        <v>-5.0699999999999996E-4</v>
      </c>
      <c r="G1147">
        <v>1.222E-3</v>
      </c>
      <c r="H1147">
        <v>-8.4785799999999991</v>
      </c>
      <c r="I1147">
        <v>3.8006009999999999</v>
      </c>
      <c r="J1147">
        <v>80.962340999999995</v>
      </c>
      <c r="K1147">
        <v>0.77965600000000002</v>
      </c>
      <c r="L1147">
        <v>-8.8660000000000006E-3</v>
      </c>
      <c r="M1147">
        <v>1.3017000000000001E-2</v>
      </c>
      <c r="N1147">
        <v>0.62600999999999996</v>
      </c>
      <c r="O1147">
        <v>0.14169999999999999</v>
      </c>
      <c r="P1147">
        <v>1.7992349999999999</v>
      </c>
      <c r="Q1147">
        <v>77.526298999999995</v>
      </c>
    </row>
    <row r="1148" spans="1:17" x14ac:dyDescent="0.25">
      <c r="A1148">
        <v>73348365</v>
      </c>
      <c r="B1148">
        <v>-2.5971999999999999E-2</v>
      </c>
      <c r="C1148">
        <v>-0.103168</v>
      </c>
      <c r="D1148">
        <v>9.7485759999999999</v>
      </c>
      <c r="E1148">
        <v>-3.6200000000000002E-4</v>
      </c>
      <c r="F1148">
        <v>-2.9039999999999999E-3</v>
      </c>
      <c r="G1148">
        <v>-1.9740000000000001E-3</v>
      </c>
      <c r="H1148">
        <v>-9.3805560000000003</v>
      </c>
      <c r="I1148">
        <v>4.7055059999999997</v>
      </c>
      <c r="J1148">
        <v>79.402039000000002</v>
      </c>
      <c r="K1148">
        <v>0.777841</v>
      </c>
      <c r="L1148">
        <v>6.7349999999999997E-3</v>
      </c>
      <c r="M1148">
        <v>3.9789999999999999E-2</v>
      </c>
      <c r="N1148">
        <v>0.62716400000000005</v>
      </c>
      <c r="O1148">
        <v>3.4669490000000001</v>
      </c>
      <c r="P1148">
        <v>3.0640480000000001</v>
      </c>
      <c r="Q1148">
        <v>77.850395000000006</v>
      </c>
    </row>
    <row r="1149" spans="1:17" x14ac:dyDescent="0.25">
      <c r="A1149">
        <v>73399825</v>
      </c>
      <c r="B1149">
        <v>-1.1606E-2</v>
      </c>
      <c r="C1149">
        <v>-7.2041999999999995E-2</v>
      </c>
      <c r="D1149">
        <v>9.7246330000000007</v>
      </c>
      <c r="E1149">
        <v>-1.6930000000000001E-3</v>
      </c>
      <c r="F1149">
        <v>-2.1050000000000001E-3</v>
      </c>
      <c r="G1149">
        <v>1.4890000000000001E-3</v>
      </c>
      <c r="H1149">
        <v>-8.8393700000000006</v>
      </c>
      <c r="I1149">
        <v>3.8006009999999999</v>
      </c>
      <c r="J1149">
        <v>78.881943000000007</v>
      </c>
      <c r="K1149">
        <v>0.77792399999999995</v>
      </c>
      <c r="L1149">
        <v>-9.0240000000000008E-3</v>
      </c>
      <c r="M1149">
        <v>1.2913000000000001E-2</v>
      </c>
      <c r="N1149">
        <v>0.62816099999999997</v>
      </c>
      <c r="O1149">
        <v>0.12509400000000001</v>
      </c>
      <c r="P1149">
        <v>1.8010120000000001</v>
      </c>
      <c r="Q1149">
        <v>77.842606000000004</v>
      </c>
    </row>
    <row r="1150" spans="1:17" x14ac:dyDescent="0.25">
      <c r="A1150">
        <v>73451286</v>
      </c>
      <c r="B1150">
        <v>-4.2733E-2</v>
      </c>
      <c r="C1150">
        <v>-4.3310000000000001E-2</v>
      </c>
      <c r="D1150">
        <v>9.7677309999999995</v>
      </c>
      <c r="E1150">
        <v>-6.2799999999999998E-4</v>
      </c>
      <c r="F1150">
        <v>-7.7300000000000003E-4</v>
      </c>
      <c r="G1150">
        <v>3.0860000000000002E-3</v>
      </c>
      <c r="H1150">
        <v>-8.1177879999999991</v>
      </c>
      <c r="I1150">
        <v>3.4386389999999998</v>
      </c>
      <c r="J1150">
        <v>79.575408999999993</v>
      </c>
      <c r="K1150">
        <v>0.776223</v>
      </c>
      <c r="L1150">
        <v>8.3099999999999997E-3</v>
      </c>
      <c r="M1150">
        <v>3.8628999999999997E-2</v>
      </c>
      <c r="N1150">
        <v>0.62921899999999997</v>
      </c>
      <c r="O1150">
        <v>3.5310160000000002</v>
      </c>
      <c r="P1150">
        <v>2.8380160000000001</v>
      </c>
      <c r="Q1150">
        <v>78.145081000000005</v>
      </c>
    </row>
    <row r="1151" spans="1:17" x14ac:dyDescent="0.25">
      <c r="A1151">
        <v>73502751</v>
      </c>
      <c r="B1151">
        <v>-5.2310000000000002E-2</v>
      </c>
      <c r="C1151">
        <v>-8.6407999999999999E-2</v>
      </c>
      <c r="D1151">
        <v>9.7844909999999992</v>
      </c>
      <c r="E1151">
        <v>-3.8240000000000001E-3</v>
      </c>
      <c r="F1151">
        <v>-3.1700000000000001E-3</v>
      </c>
      <c r="G1151">
        <v>2.5539999999999998E-3</v>
      </c>
      <c r="H1151">
        <v>-9.7413460000000001</v>
      </c>
      <c r="I1151">
        <v>4.3435439999999996</v>
      </c>
      <c r="J1151">
        <v>79.402039000000002</v>
      </c>
      <c r="K1151">
        <v>0.77570099999999997</v>
      </c>
      <c r="L1151">
        <v>-1.5578E-2</v>
      </c>
      <c r="M1151">
        <v>1.8589000000000001E-2</v>
      </c>
      <c r="N1151">
        <v>0.63063499999999995</v>
      </c>
      <c r="O1151">
        <v>-4.1417000000000002E-2</v>
      </c>
      <c r="P1151">
        <v>2.779137</v>
      </c>
      <c r="Q1151">
        <v>78.220329000000007</v>
      </c>
    </row>
    <row r="1152" spans="1:17" x14ac:dyDescent="0.25">
      <c r="A1152">
        <v>73554215</v>
      </c>
      <c r="B1152">
        <v>-4.5127E-2</v>
      </c>
      <c r="C1152">
        <v>-9.1195999999999999E-2</v>
      </c>
      <c r="D1152">
        <v>9.7773079999999997</v>
      </c>
      <c r="E1152">
        <v>-4.0899999999999999E-3</v>
      </c>
      <c r="F1152">
        <v>-3.1700000000000001E-3</v>
      </c>
      <c r="G1152">
        <v>-9.0799999999999995E-4</v>
      </c>
      <c r="H1152">
        <v>-7.0354169999999998</v>
      </c>
      <c r="I1152">
        <v>4.1625629999999996</v>
      </c>
      <c r="J1152">
        <v>78.881943000000007</v>
      </c>
      <c r="K1152">
        <v>0.77473400000000003</v>
      </c>
      <c r="L1152">
        <v>1.35E-2</v>
      </c>
      <c r="M1152">
        <v>2.9385000000000001E-2</v>
      </c>
      <c r="N1152">
        <v>0.63145899999999999</v>
      </c>
      <c r="O1152">
        <v>3.3280660000000002</v>
      </c>
      <c r="P1152">
        <v>1.6320969999999999</v>
      </c>
      <c r="Q1152">
        <v>78.412018000000003</v>
      </c>
    </row>
    <row r="1153" spans="1:17" x14ac:dyDescent="0.25">
      <c r="A1153">
        <v>73605677</v>
      </c>
      <c r="B1153">
        <v>-4.9916000000000002E-2</v>
      </c>
      <c r="C1153">
        <v>-6.7252999999999993E-2</v>
      </c>
      <c r="D1153">
        <v>9.7725190000000008</v>
      </c>
      <c r="E1153">
        <v>9.7000000000000005E-4</v>
      </c>
      <c r="F1153">
        <v>2.9550000000000002E-3</v>
      </c>
      <c r="G1153">
        <v>1.5699999999999999E-4</v>
      </c>
      <c r="H1153">
        <v>-9.0197649999999996</v>
      </c>
      <c r="I1153">
        <v>4.7055059999999997</v>
      </c>
      <c r="J1153">
        <v>79.055305000000004</v>
      </c>
      <c r="K1153">
        <v>0.77322999999999997</v>
      </c>
      <c r="L1153">
        <v>-1.6971E-2</v>
      </c>
      <c r="M1153">
        <v>3.5374000000000003E-2</v>
      </c>
      <c r="N1153">
        <v>0.632911</v>
      </c>
      <c r="O1153">
        <v>1.0649770000000001</v>
      </c>
      <c r="P1153">
        <v>4.3694459999999999</v>
      </c>
      <c r="Q1153">
        <v>78.643287999999998</v>
      </c>
    </row>
    <row r="1154" spans="1:17" x14ac:dyDescent="0.25">
      <c r="A1154">
        <v>73657140</v>
      </c>
      <c r="B1154">
        <v>-5.2310000000000002E-2</v>
      </c>
      <c r="C1154">
        <v>-7.9225000000000004E-2</v>
      </c>
      <c r="D1154">
        <v>9.7701250000000002</v>
      </c>
      <c r="E1154">
        <v>-2.7590000000000002E-3</v>
      </c>
      <c r="F1154">
        <v>4.5529999999999998E-3</v>
      </c>
      <c r="G1154">
        <v>3.0860000000000002E-3</v>
      </c>
      <c r="H1154">
        <v>-8.8393700000000006</v>
      </c>
      <c r="I1154">
        <v>2.714715</v>
      </c>
      <c r="J1154">
        <v>79.922141999999994</v>
      </c>
      <c r="K1154">
        <v>0.77333399999999997</v>
      </c>
      <c r="L1154">
        <v>2.1789999999999999E-3</v>
      </c>
      <c r="M1154">
        <v>1.1021E-2</v>
      </c>
      <c r="N1154">
        <v>0.63389899999999999</v>
      </c>
      <c r="O1154">
        <v>0.99379799999999996</v>
      </c>
      <c r="P1154">
        <v>0.81836799999999998</v>
      </c>
      <c r="Q1154">
        <v>78.689734999999999</v>
      </c>
    </row>
    <row r="1155" spans="1:17" x14ac:dyDescent="0.25">
      <c r="A1155">
        <v>73708609</v>
      </c>
      <c r="B1155">
        <v>-2.5971999999999999E-2</v>
      </c>
      <c r="C1155">
        <v>-8.1618999999999997E-2</v>
      </c>
      <c r="D1155">
        <v>9.7557589999999994</v>
      </c>
      <c r="E1155">
        <v>-2.2260000000000001E-3</v>
      </c>
      <c r="F1155">
        <v>-1.572E-3</v>
      </c>
      <c r="G1155">
        <v>-1.707E-3</v>
      </c>
      <c r="H1155">
        <v>-10.102137000000001</v>
      </c>
      <c r="I1155">
        <v>3.2576580000000002</v>
      </c>
      <c r="J1155">
        <v>79.402039000000002</v>
      </c>
      <c r="K1155">
        <v>0.77107599999999998</v>
      </c>
      <c r="L1155">
        <v>9.0300000000000005E-4</v>
      </c>
      <c r="M1155">
        <v>4.1852E-2</v>
      </c>
      <c r="N1155">
        <v>0.63536599999999999</v>
      </c>
      <c r="O1155">
        <v>3.1348389999999999</v>
      </c>
      <c r="P1155">
        <v>3.634719</v>
      </c>
      <c r="Q1155">
        <v>79.076492000000002</v>
      </c>
    </row>
    <row r="1156" spans="1:17" x14ac:dyDescent="0.25">
      <c r="A1156">
        <v>73760076</v>
      </c>
      <c r="B1156">
        <v>-3.5549999999999998E-2</v>
      </c>
      <c r="C1156">
        <v>-6.2463999999999999E-2</v>
      </c>
      <c r="D1156">
        <v>9.7581530000000001</v>
      </c>
      <c r="E1156">
        <v>-3.5569999999999998E-3</v>
      </c>
      <c r="F1156">
        <v>-2.3709999999999998E-3</v>
      </c>
      <c r="G1156">
        <v>3.3530000000000001E-3</v>
      </c>
      <c r="H1156">
        <v>-9.7413460000000001</v>
      </c>
      <c r="I1156">
        <v>4.3435439999999996</v>
      </c>
      <c r="J1156">
        <v>79.748778999999999</v>
      </c>
      <c r="K1156">
        <v>0.77101299999999995</v>
      </c>
      <c r="L1156">
        <v>-6.0850000000000001E-3</v>
      </c>
      <c r="M1156">
        <v>1.1441E-2</v>
      </c>
      <c r="N1156">
        <v>0.63668800000000003</v>
      </c>
      <c r="O1156">
        <v>0.29715599999999998</v>
      </c>
      <c r="P1156">
        <v>1.454941</v>
      </c>
      <c r="Q1156">
        <v>79.102317999999997</v>
      </c>
    </row>
    <row r="1157" spans="1:17" x14ac:dyDescent="0.25">
      <c r="A1157">
        <v>73811546</v>
      </c>
      <c r="B1157">
        <v>-4.2733E-2</v>
      </c>
      <c r="C1157">
        <v>-7.6829999999999996E-2</v>
      </c>
      <c r="D1157">
        <v>9.8228000000000009</v>
      </c>
      <c r="E1157">
        <v>-5.1549999999999999E-3</v>
      </c>
      <c r="F1157">
        <v>-5.0340000000000003E-3</v>
      </c>
      <c r="G1157">
        <v>2.0209999999999998E-3</v>
      </c>
      <c r="H1157">
        <v>-8.2981839999999991</v>
      </c>
      <c r="I1157">
        <v>3.6196199999999998</v>
      </c>
      <c r="J1157">
        <v>79.748778999999999</v>
      </c>
      <c r="K1157">
        <v>0.76915100000000003</v>
      </c>
      <c r="L1157">
        <v>5.8869999999999999E-3</v>
      </c>
      <c r="M1157">
        <v>3.9863999999999997E-2</v>
      </c>
      <c r="N1157">
        <v>0.63779600000000003</v>
      </c>
      <c r="O1157">
        <v>3.4394130000000001</v>
      </c>
      <c r="P1157">
        <v>3.084762</v>
      </c>
      <c r="Q1157">
        <v>79.425072</v>
      </c>
    </row>
    <row r="1158" spans="1:17" x14ac:dyDescent="0.25">
      <c r="A1158">
        <v>75149784</v>
      </c>
      <c r="B1158">
        <v>-0.13611100000000001</v>
      </c>
      <c r="C1158">
        <v>2.1819999999999999E-3</v>
      </c>
      <c r="D1158">
        <v>9.8395609999999998</v>
      </c>
      <c r="E1158">
        <v>9.7000000000000005E-4</v>
      </c>
      <c r="F1158">
        <v>-3.4359999999999998E-3</v>
      </c>
      <c r="G1158">
        <v>2.287E-3</v>
      </c>
      <c r="H1158">
        <v>-19.121901999999999</v>
      </c>
      <c r="I1158">
        <v>13.030632000000001</v>
      </c>
      <c r="J1158">
        <v>86.683448999999996</v>
      </c>
      <c r="K1158">
        <v>-6.8263000000000004E-2</v>
      </c>
      <c r="L1158">
        <v>-1.0397E-2</v>
      </c>
      <c r="M1158">
        <v>1.2805E-2</v>
      </c>
      <c r="N1158">
        <v>0.99753099999999995</v>
      </c>
      <c r="O1158">
        <v>1.5455680000000001</v>
      </c>
      <c r="P1158">
        <v>1.0883419999999999</v>
      </c>
      <c r="Q1158">
        <v>-172.15574599999999</v>
      </c>
    </row>
    <row r="1159" spans="1:17" x14ac:dyDescent="0.25">
      <c r="A1159">
        <v>75201247</v>
      </c>
      <c r="B1159">
        <v>-0.14808299999999999</v>
      </c>
      <c r="C1159">
        <v>-4.0916000000000001E-2</v>
      </c>
      <c r="D1159">
        <v>9.7581530000000001</v>
      </c>
      <c r="E1159">
        <v>1.2359999999999999E-3</v>
      </c>
      <c r="F1159">
        <v>-1.838E-3</v>
      </c>
      <c r="G1159">
        <v>3.3530000000000001E-3</v>
      </c>
      <c r="H1159">
        <v>-17.317948999999999</v>
      </c>
      <c r="I1159">
        <v>14.116517999999999</v>
      </c>
      <c r="J1159">
        <v>87.376923000000005</v>
      </c>
      <c r="K1159">
        <v>-7.8177999999999997E-2</v>
      </c>
      <c r="L1159">
        <v>8.3719999999999992E-3</v>
      </c>
      <c r="M1159">
        <v>2.8965000000000001E-2</v>
      </c>
      <c r="N1159">
        <v>0.99648300000000001</v>
      </c>
      <c r="O1159">
        <v>3.234972</v>
      </c>
      <c r="P1159">
        <v>-1.2155670000000001</v>
      </c>
      <c r="Q1159">
        <v>-171.06248500000001</v>
      </c>
    </row>
    <row r="1160" spans="1:17" x14ac:dyDescent="0.25">
      <c r="A1160">
        <v>75252714</v>
      </c>
      <c r="B1160">
        <v>-0.160055</v>
      </c>
      <c r="C1160">
        <v>-2.6550000000000001E-2</v>
      </c>
      <c r="D1160">
        <v>9.7222390000000001</v>
      </c>
      <c r="E1160">
        <v>-4.0899999999999999E-3</v>
      </c>
      <c r="F1160">
        <v>2.5999999999999998E-5</v>
      </c>
      <c r="G1160">
        <v>2.0209999999999998E-3</v>
      </c>
      <c r="H1160">
        <v>-19.482693000000001</v>
      </c>
      <c r="I1160">
        <v>11.944746</v>
      </c>
      <c r="J1160">
        <v>87.723656000000005</v>
      </c>
      <c r="K1160">
        <v>-8.0571000000000004E-2</v>
      </c>
      <c r="L1160">
        <v>-7.5319999999999996E-3</v>
      </c>
      <c r="M1160">
        <v>6.1199999999999996E-3</v>
      </c>
      <c r="N1160">
        <v>0.99670199999999998</v>
      </c>
      <c r="O1160">
        <v>0.76863800000000004</v>
      </c>
      <c r="P1160">
        <v>0.80378899999999998</v>
      </c>
      <c r="Q1160">
        <v>-170.75143399999999</v>
      </c>
    </row>
    <row r="1161" spans="1:17" x14ac:dyDescent="0.25">
      <c r="A1161">
        <v>75304168</v>
      </c>
      <c r="B1161">
        <v>-0.18878600000000001</v>
      </c>
      <c r="C1161">
        <v>-4.8099000000000003E-2</v>
      </c>
      <c r="D1161">
        <v>9.8635029999999997</v>
      </c>
      <c r="E1161">
        <v>-4.6230000000000004E-3</v>
      </c>
      <c r="F1161">
        <v>-3.7030000000000001E-3</v>
      </c>
      <c r="G1161">
        <v>4.2299999999999998E-4</v>
      </c>
      <c r="H1161">
        <v>-18.219925</v>
      </c>
      <c r="I1161">
        <v>12.487689</v>
      </c>
      <c r="J1161">
        <v>86.510086000000001</v>
      </c>
      <c r="K1161">
        <v>-8.9635000000000006E-2</v>
      </c>
      <c r="L1161">
        <v>7.6000000000000004E-4</v>
      </c>
      <c r="M1161">
        <v>2.7695000000000001E-2</v>
      </c>
      <c r="N1161">
        <v>0.99558899999999995</v>
      </c>
      <c r="O1161">
        <v>3.1534270000000002</v>
      </c>
      <c r="P1161">
        <v>-0.37120999999999998</v>
      </c>
      <c r="Q1161">
        <v>-169.72099299999999</v>
      </c>
    </row>
    <row r="1162" spans="1:17" x14ac:dyDescent="0.25">
      <c r="A1162">
        <v>75355624</v>
      </c>
      <c r="B1162">
        <v>-0.15287100000000001</v>
      </c>
      <c r="C1162">
        <v>-8.6407999999999999E-2</v>
      </c>
      <c r="D1162">
        <v>9.7797020000000003</v>
      </c>
      <c r="E1162">
        <v>-6.221E-3</v>
      </c>
      <c r="F1162">
        <v>-4.5019999999999999E-3</v>
      </c>
      <c r="G1162">
        <v>1.222E-3</v>
      </c>
      <c r="H1162">
        <v>-18.580717</v>
      </c>
      <c r="I1162">
        <v>11.039840999999999</v>
      </c>
      <c r="J1162">
        <v>86.510086000000001</v>
      </c>
      <c r="K1162">
        <v>-9.1379000000000002E-2</v>
      </c>
      <c r="L1162">
        <v>-6.6769999999999998E-3</v>
      </c>
      <c r="M1162">
        <v>1.83E-4</v>
      </c>
      <c r="N1162">
        <v>0.99579399999999996</v>
      </c>
      <c r="O1162">
        <v>9.0798000000000004E-2</v>
      </c>
      <c r="P1162">
        <v>0.76003200000000004</v>
      </c>
      <c r="Q1162">
        <v>-169.51327499999999</v>
      </c>
    </row>
    <row r="1163" spans="1:17" x14ac:dyDescent="0.25">
      <c r="A1163">
        <v>75407076</v>
      </c>
      <c r="B1163">
        <v>-0.15526599999999999</v>
      </c>
      <c r="C1163">
        <v>-2.8944000000000001E-2</v>
      </c>
      <c r="D1163">
        <v>9.8108280000000008</v>
      </c>
      <c r="E1163">
        <v>-4.0899999999999999E-3</v>
      </c>
      <c r="F1163">
        <v>-3.7030000000000001E-3</v>
      </c>
      <c r="G1163">
        <v>-1.441E-3</v>
      </c>
      <c r="H1163">
        <v>-18.580717</v>
      </c>
      <c r="I1163">
        <v>12.487689</v>
      </c>
      <c r="J1163">
        <v>86.856819000000002</v>
      </c>
      <c r="K1163">
        <v>-9.8595000000000002E-2</v>
      </c>
      <c r="L1163">
        <v>1.196E-3</v>
      </c>
      <c r="M1163">
        <v>2.5610000000000001E-2</v>
      </c>
      <c r="N1163">
        <v>0.99479700000000004</v>
      </c>
      <c r="O1163">
        <v>2.9072870000000002</v>
      </c>
      <c r="P1163">
        <v>-0.425676</v>
      </c>
      <c r="Q1163">
        <v>-168.69047499999999</v>
      </c>
    </row>
    <row r="1164" spans="1:17" x14ac:dyDescent="0.25">
      <c r="A1164">
        <v>75458535</v>
      </c>
      <c r="B1164">
        <v>-0.131323</v>
      </c>
      <c r="C1164">
        <v>-6.0069999999999998E-2</v>
      </c>
      <c r="D1164">
        <v>9.7701250000000002</v>
      </c>
      <c r="E1164">
        <v>-3.2910000000000001E-3</v>
      </c>
      <c r="F1164">
        <v>-1.039E-3</v>
      </c>
      <c r="G1164">
        <v>-3.7599999999999998E-4</v>
      </c>
      <c r="H1164">
        <v>-18.580717</v>
      </c>
      <c r="I1164">
        <v>12.125726999999999</v>
      </c>
      <c r="J1164">
        <v>86.163353000000001</v>
      </c>
      <c r="K1164">
        <v>-0.101758</v>
      </c>
      <c r="L1164">
        <v>-6.2680000000000001E-3</v>
      </c>
      <c r="M1164">
        <v>2.72E-4</v>
      </c>
      <c r="N1164">
        <v>0.99478900000000003</v>
      </c>
      <c r="O1164">
        <v>0.104079</v>
      </c>
      <c r="P1164">
        <v>0.71133900000000005</v>
      </c>
      <c r="Q1164">
        <v>-168.318298</v>
      </c>
    </row>
    <row r="1165" spans="1:17" x14ac:dyDescent="0.25">
      <c r="A1165">
        <v>75509989</v>
      </c>
      <c r="B1165">
        <v>-0.13850599999999999</v>
      </c>
      <c r="C1165">
        <v>-5.0493000000000003E-2</v>
      </c>
      <c r="D1165">
        <v>9.7916740000000004</v>
      </c>
      <c r="E1165">
        <v>-4.8890000000000001E-3</v>
      </c>
      <c r="F1165">
        <v>-3.4359999999999998E-3</v>
      </c>
      <c r="G1165">
        <v>1.755E-3</v>
      </c>
      <c r="H1165">
        <v>-19.482693000000001</v>
      </c>
      <c r="I1165">
        <v>11.944746</v>
      </c>
      <c r="J1165">
        <v>86.336715999999996</v>
      </c>
      <c r="K1165">
        <v>-0.109141</v>
      </c>
      <c r="L1165">
        <v>1.3600000000000001E-3</v>
      </c>
      <c r="M1165">
        <v>2.3351E-2</v>
      </c>
      <c r="N1165">
        <v>0.99375100000000005</v>
      </c>
      <c r="O1165">
        <v>2.643154</v>
      </c>
      <c r="P1165">
        <v>-0.44689499999999999</v>
      </c>
      <c r="Q1165">
        <v>-167.475311</v>
      </c>
    </row>
    <row r="1166" spans="1:17" x14ac:dyDescent="0.25">
      <c r="A1166">
        <v>75561455</v>
      </c>
      <c r="B1166">
        <v>-0.15287100000000001</v>
      </c>
      <c r="C1166">
        <v>-6.2463999999999999E-2</v>
      </c>
      <c r="D1166">
        <v>9.7725190000000008</v>
      </c>
      <c r="E1166">
        <v>-1.9599999999999999E-3</v>
      </c>
      <c r="F1166">
        <v>2.9550000000000002E-3</v>
      </c>
      <c r="G1166">
        <v>1.4890000000000001E-3</v>
      </c>
      <c r="H1166">
        <v>-16.776764</v>
      </c>
      <c r="I1166">
        <v>13.211613</v>
      </c>
      <c r="J1166">
        <v>85.469887</v>
      </c>
      <c r="K1166">
        <v>-0.114748</v>
      </c>
      <c r="L1166">
        <v>-7.8770000000000003E-3</v>
      </c>
      <c r="M1166">
        <v>6.4800000000000003E-4</v>
      </c>
      <c r="N1166">
        <v>0.993363</v>
      </c>
      <c r="O1166">
        <v>0.177395</v>
      </c>
      <c r="P1166">
        <v>0.88814300000000002</v>
      </c>
      <c r="Q1166">
        <v>-166.820007</v>
      </c>
    </row>
    <row r="1167" spans="1:17" x14ac:dyDescent="0.25">
      <c r="A1167">
        <v>75612914</v>
      </c>
      <c r="B1167">
        <v>-0.15526599999999999</v>
      </c>
      <c r="C1167">
        <v>-6.4859E-2</v>
      </c>
      <c r="D1167">
        <v>9.7078720000000001</v>
      </c>
      <c r="E1167">
        <v>-4.6230000000000004E-3</v>
      </c>
      <c r="F1167">
        <v>-1.838E-3</v>
      </c>
      <c r="G1167">
        <v>-3.7599999999999998E-4</v>
      </c>
      <c r="H1167">
        <v>-18.039529999999999</v>
      </c>
      <c r="I1167">
        <v>13.030632000000001</v>
      </c>
      <c r="J1167">
        <v>86.336715999999996</v>
      </c>
      <c r="K1167">
        <v>-0.122415</v>
      </c>
      <c r="L1167">
        <v>2.8270000000000001E-3</v>
      </c>
      <c r="M1167">
        <v>2.4211E-2</v>
      </c>
      <c r="N1167">
        <v>0.99217999999999995</v>
      </c>
      <c r="O1167">
        <v>2.7141799999999998</v>
      </c>
      <c r="P1167">
        <v>-0.66108699999999998</v>
      </c>
      <c r="Q1167">
        <v>-165.94850199999999</v>
      </c>
    </row>
    <row r="1168" spans="1:17" x14ac:dyDescent="0.25">
      <c r="A1168">
        <v>75664373</v>
      </c>
      <c r="B1168">
        <v>-0.17441999999999999</v>
      </c>
      <c r="C1168">
        <v>-5.2887000000000003E-2</v>
      </c>
      <c r="D1168">
        <v>9.8012510000000006</v>
      </c>
      <c r="E1168">
        <v>1.2359999999999999E-3</v>
      </c>
      <c r="F1168">
        <v>-3.7030000000000001E-3</v>
      </c>
      <c r="G1168">
        <v>6.8999999999999997E-4</v>
      </c>
      <c r="H1168">
        <v>-17.859134999999998</v>
      </c>
      <c r="I1168">
        <v>11.401802999999999</v>
      </c>
      <c r="J1168">
        <v>87.550285000000002</v>
      </c>
      <c r="K1168">
        <v>-0.124028</v>
      </c>
      <c r="L1168">
        <v>-9.0659999999999994E-3</v>
      </c>
      <c r="M1168">
        <v>-1.062E-3</v>
      </c>
      <c r="N1168">
        <v>0.99223700000000004</v>
      </c>
      <c r="O1168">
        <v>8.1480000000000007E-3</v>
      </c>
      <c r="P1168">
        <v>1.0459430000000001</v>
      </c>
      <c r="Q1168">
        <v>-165.75006099999999</v>
      </c>
    </row>
    <row r="1169" spans="1:17" x14ac:dyDescent="0.25">
      <c r="A1169">
        <v>75715820</v>
      </c>
      <c r="B1169">
        <v>-0.12174500000000001</v>
      </c>
      <c r="C1169">
        <v>-7.6829999999999996E-2</v>
      </c>
      <c r="D1169">
        <v>9.8706870000000002</v>
      </c>
      <c r="E1169">
        <v>1.2359999999999999E-3</v>
      </c>
      <c r="F1169">
        <v>-2.637E-3</v>
      </c>
      <c r="G1169">
        <v>1.5699999999999999E-4</v>
      </c>
      <c r="H1169">
        <v>-17.498343999999999</v>
      </c>
      <c r="I1169">
        <v>13.935536000000001</v>
      </c>
      <c r="J1169">
        <v>85.469887</v>
      </c>
      <c r="K1169">
        <v>-0.13125200000000001</v>
      </c>
      <c r="L1169">
        <v>5.1729999999999996E-3</v>
      </c>
      <c r="M1169">
        <v>2.2741000000000001E-2</v>
      </c>
      <c r="N1169">
        <v>0.99107500000000004</v>
      </c>
      <c r="O1169">
        <v>2.505992</v>
      </c>
      <c r="P1169">
        <v>-0.92962</v>
      </c>
      <c r="Q1169">
        <v>-164.93235799999999</v>
      </c>
    </row>
    <row r="1170" spans="1:17" x14ac:dyDescent="0.25">
      <c r="A1170">
        <v>75767286</v>
      </c>
      <c r="B1170">
        <v>-0.16484299999999999</v>
      </c>
      <c r="C1170">
        <v>-9.5985000000000001E-2</v>
      </c>
      <c r="D1170">
        <v>9.7725190000000008</v>
      </c>
      <c r="E1170">
        <v>1.2359999999999999E-3</v>
      </c>
      <c r="F1170">
        <v>8.25E-4</v>
      </c>
      <c r="G1170">
        <v>1.222E-3</v>
      </c>
      <c r="H1170">
        <v>-17.498343999999999</v>
      </c>
      <c r="I1170">
        <v>11.763764</v>
      </c>
      <c r="J1170">
        <v>86.163353000000001</v>
      </c>
      <c r="K1170">
        <v>-0.133242</v>
      </c>
      <c r="L1170">
        <v>-8.0890000000000007E-3</v>
      </c>
      <c r="M1170">
        <v>-1.805E-3</v>
      </c>
      <c r="N1170">
        <v>0.99104899999999996</v>
      </c>
      <c r="O1170">
        <v>-8.1492999999999996E-2</v>
      </c>
      <c r="P1170">
        <v>0.94623299999999999</v>
      </c>
      <c r="Q1170">
        <v>-164.68620300000001</v>
      </c>
    </row>
    <row r="1171" spans="1:17" x14ac:dyDescent="0.25">
      <c r="A1171">
        <v>75818747</v>
      </c>
      <c r="B1171">
        <v>-0.143294</v>
      </c>
      <c r="C1171">
        <v>-5.2887000000000003E-2</v>
      </c>
      <c r="D1171">
        <v>9.7222390000000001</v>
      </c>
      <c r="E1171">
        <v>-2.2260000000000001E-3</v>
      </c>
      <c r="F1171">
        <v>-7.7300000000000003E-4</v>
      </c>
      <c r="G1171">
        <v>2.287E-3</v>
      </c>
      <c r="H1171">
        <v>-16.596368999999999</v>
      </c>
      <c r="I1171">
        <v>11.944746</v>
      </c>
      <c r="J1171">
        <v>87.376923000000005</v>
      </c>
      <c r="K1171">
        <v>-0.139706</v>
      </c>
      <c r="L1171">
        <v>3.1589999999999999E-3</v>
      </c>
      <c r="M1171">
        <v>2.3054999999999999E-2</v>
      </c>
      <c r="N1171">
        <v>0.98991899999999999</v>
      </c>
      <c r="O1171">
        <v>2.5657679999999998</v>
      </c>
      <c r="P1171">
        <v>-0.72746599999999995</v>
      </c>
      <c r="Q1171">
        <v>-163.95017999999999</v>
      </c>
    </row>
    <row r="1172" spans="1:17" x14ac:dyDescent="0.25">
      <c r="A1172">
        <v>75870214</v>
      </c>
      <c r="B1172">
        <v>-0.16963200000000001</v>
      </c>
      <c r="C1172">
        <v>-3.3732999999999999E-2</v>
      </c>
      <c r="D1172">
        <v>9.8682920000000003</v>
      </c>
      <c r="E1172">
        <v>4.37E-4</v>
      </c>
      <c r="F1172">
        <v>-7.7300000000000003E-4</v>
      </c>
      <c r="G1172">
        <v>2.82E-3</v>
      </c>
      <c r="H1172">
        <v>-19.302298</v>
      </c>
      <c r="I1172">
        <v>13.211613</v>
      </c>
      <c r="J1172">
        <v>86.510086000000001</v>
      </c>
      <c r="K1172">
        <v>-0.14254800000000001</v>
      </c>
      <c r="L1172">
        <v>-9.1129999999999996E-3</v>
      </c>
      <c r="M1172">
        <v>1.042E-3</v>
      </c>
      <c r="N1172">
        <v>0.98974499999999999</v>
      </c>
      <c r="O1172">
        <v>0.26708300000000001</v>
      </c>
      <c r="P1172">
        <v>1.0165960000000001</v>
      </c>
      <c r="Q1172">
        <v>-163.60630800000001</v>
      </c>
    </row>
    <row r="1173" spans="1:17" x14ac:dyDescent="0.25">
      <c r="A1173">
        <v>75921671</v>
      </c>
      <c r="B1173">
        <v>-0.14568900000000001</v>
      </c>
      <c r="C1173">
        <v>-3.6126999999999999E-2</v>
      </c>
      <c r="D1173">
        <v>9.8730810000000009</v>
      </c>
      <c r="E1173">
        <v>-1.9599999999999999E-3</v>
      </c>
      <c r="F1173">
        <v>-4.5019999999999999E-3</v>
      </c>
      <c r="G1173">
        <v>3.885E-3</v>
      </c>
      <c r="H1173">
        <v>-18.400321999999999</v>
      </c>
      <c r="I1173">
        <v>14.116517999999999</v>
      </c>
      <c r="J1173">
        <v>87.030190000000005</v>
      </c>
      <c r="K1173">
        <v>-0.14993500000000001</v>
      </c>
      <c r="L1173">
        <v>3.5209999999999998E-3</v>
      </c>
      <c r="M1173">
        <v>2.3733000000000001E-2</v>
      </c>
      <c r="N1173">
        <v>0.98840499999999998</v>
      </c>
      <c r="O1173">
        <v>2.6287470000000002</v>
      </c>
      <c r="P1173">
        <v>-0.80664499999999995</v>
      </c>
      <c r="Q1173">
        <v>-162.76718099999999</v>
      </c>
    </row>
    <row r="1174" spans="1:17" x14ac:dyDescent="0.25">
      <c r="A1174">
        <v>75973131</v>
      </c>
      <c r="B1174">
        <v>-0.1409</v>
      </c>
      <c r="C1174">
        <v>-5.7675999999999998E-2</v>
      </c>
      <c r="D1174">
        <v>9.7677309999999995</v>
      </c>
      <c r="E1174">
        <v>-4.0899999999999999E-3</v>
      </c>
      <c r="F1174">
        <v>5.5900000000000004E-4</v>
      </c>
      <c r="G1174">
        <v>6.8999999999999997E-4</v>
      </c>
      <c r="H1174">
        <v>-18.941507000000001</v>
      </c>
      <c r="I1174">
        <v>13.211613</v>
      </c>
      <c r="J1174">
        <v>87.897018000000003</v>
      </c>
      <c r="K1174">
        <v>-0.15204200000000001</v>
      </c>
      <c r="L1174">
        <v>-6.8890000000000002E-3</v>
      </c>
      <c r="M1174">
        <v>-9.2100000000000005E-4</v>
      </c>
      <c r="N1174">
        <v>0.98834999999999995</v>
      </c>
      <c r="O1174">
        <v>1.5709000000000001E-2</v>
      </c>
      <c r="P1174">
        <v>0.79629099999999997</v>
      </c>
      <c r="Q1174">
        <v>-162.508926</v>
      </c>
    </row>
    <row r="1175" spans="1:17" x14ac:dyDescent="0.25">
      <c r="A1175">
        <v>76024575</v>
      </c>
      <c r="B1175">
        <v>-0.15526599999999999</v>
      </c>
      <c r="C1175">
        <v>-5.0493000000000003E-2</v>
      </c>
      <c r="D1175">
        <v>9.7413930000000004</v>
      </c>
      <c r="E1175">
        <v>-7.0200000000000002E-3</v>
      </c>
      <c r="F1175">
        <v>-1.838E-3</v>
      </c>
      <c r="G1175">
        <v>1.755E-3</v>
      </c>
      <c r="H1175">
        <v>-18.219925</v>
      </c>
      <c r="I1175">
        <v>12.487689</v>
      </c>
      <c r="J1175">
        <v>86.856819000000002</v>
      </c>
      <c r="K1175">
        <v>-0.15892899999999999</v>
      </c>
      <c r="L1175">
        <v>1.1479999999999999E-3</v>
      </c>
      <c r="M1175">
        <v>2.1593000000000001E-2</v>
      </c>
      <c r="N1175">
        <v>0.98705299999999996</v>
      </c>
      <c r="O1175">
        <v>2.422215</v>
      </c>
      <c r="P1175">
        <v>-0.52310000000000001</v>
      </c>
      <c r="Q1175">
        <v>-161.71722399999999</v>
      </c>
    </row>
    <row r="1176" spans="1:17" x14ac:dyDescent="0.25">
      <c r="A1176">
        <v>76076039</v>
      </c>
      <c r="B1176">
        <v>-0.131323</v>
      </c>
      <c r="C1176">
        <v>-2.8944000000000001E-2</v>
      </c>
      <c r="D1176">
        <v>9.8180110000000003</v>
      </c>
      <c r="E1176">
        <v>-3.0249999999999999E-3</v>
      </c>
      <c r="F1176">
        <v>-2.4000000000000001E-4</v>
      </c>
      <c r="G1176">
        <v>2.0209999999999998E-3</v>
      </c>
      <c r="H1176">
        <v>-17.317948999999999</v>
      </c>
      <c r="I1176">
        <v>13.030632000000001</v>
      </c>
      <c r="J1176">
        <v>88.070389000000006</v>
      </c>
      <c r="K1176">
        <v>-0.16179399999999999</v>
      </c>
      <c r="L1176">
        <v>-7.3480000000000004E-3</v>
      </c>
      <c r="M1176">
        <v>-2.7550000000000001E-3</v>
      </c>
      <c r="N1176">
        <v>0.98679300000000003</v>
      </c>
      <c r="O1176">
        <v>-0.17535000000000001</v>
      </c>
      <c r="P1176">
        <v>0.88206700000000005</v>
      </c>
      <c r="Q1176">
        <v>-161.37870799999999</v>
      </c>
    </row>
    <row r="1177" spans="1:17" x14ac:dyDescent="0.25">
      <c r="A1177">
        <v>76127490</v>
      </c>
      <c r="B1177">
        <v>-0.167237</v>
      </c>
      <c r="C1177">
        <v>-4.3310000000000001E-2</v>
      </c>
      <c r="D1177">
        <v>9.7318160000000002</v>
      </c>
      <c r="E1177">
        <v>-3.2910000000000001E-3</v>
      </c>
      <c r="F1177">
        <v>1.89E-3</v>
      </c>
      <c r="G1177">
        <v>3.6189999999999998E-3</v>
      </c>
      <c r="H1177">
        <v>-19.121901999999999</v>
      </c>
      <c r="I1177">
        <v>13.754555999999999</v>
      </c>
      <c r="J1177">
        <v>85.989982999999995</v>
      </c>
      <c r="K1177">
        <v>-0.16872899999999999</v>
      </c>
      <c r="L1177">
        <v>2.92E-4</v>
      </c>
      <c r="M1177">
        <v>2.094E-2</v>
      </c>
      <c r="N1177">
        <v>0.98543999999999998</v>
      </c>
      <c r="O1177">
        <v>2.3596560000000002</v>
      </c>
      <c r="P1177">
        <v>-0.43780200000000002</v>
      </c>
      <c r="Q1177">
        <v>-160.57690400000001</v>
      </c>
    </row>
    <row r="1178" spans="1:17" x14ac:dyDescent="0.25">
      <c r="A1178">
        <v>76178949</v>
      </c>
      <c r="B1178">
        <v>-0.133717</v>
      </c>
      <c r="C1178">
        <v>-7.6829999999999996E-2</v>
      </c>
      <c r="D1178">
        <v>9.8060399999999994</v>
      </c>
      <c r="E1178">
        <v>-2.2260000000000001E-3</v>
      </c>
      <c r="F1178">
        <v>5.5900000000000004E-4</v>
      </c>
      <c r="G1178">
        <v>1.4890000000000001E-3</v>
      </c>
      <c r="H1178">
        <v>-20.565065000000001</v>
      </c>
      <c r="I1178">
        <v>11.582784</v>
      </c>
      <c r="J1178">
        <v>87.376923000000005</v>
      </c>
      <c r="K1178">
        <v>-0.16900200000000001</v>
      </c>
      <c r="L1178">
        <v>-6.1599999999999997E-3</v>
      </c>
      <c r="M1178">
        <v>-5.1089999999999998E-3</v>
      </c>
      <c r="N1178">
        <v>0.98558299999999999</v>
      </c>
      <c r="O1178">
        <v>-0.45772200000000002</v>
      </c>
      <c r="P1178">
        <v>0.79465799999999998</v>
      </c>
      <c r="Q1178">
        <v>-160.542969</v>
      </c>
    </row>
    <row r="1179" spans="1:17" x14ac:dyDescent="0.25">
      <c r="A1179">
        <v>76230404</v>
      </c>
      <c r="B1179">
        <v>-0.16963200000000001</v>
      </c>
      <c r="C1179">
        <v>-7.6829999999999996E-2</v>
      </c>
      <c r="D1179">
        <v>9.8012510000000006</v>
      </c>
      <c r="E1179">
        <v>-2.7590000000000002E-3</v>
      </c>
      <c r="F1179">
        <v>2.5999999999999998E-5</v>
      </c>
      <c r="G1179">
        <v>1.5699999999999999E-4</v>
      </c>
      <c r="H1179">
        <v>-18.580717</v>
      </c>
      <c r="I1179">
        <v>13.573575</v>
      </c>
      <c r="J1179">
        <v>86.510086000000001</v>
      </c>
      <c r="K1179">
        <v>-0.17577000000000001</v>
      </c>
      <c r="L1179">
        <v>6.7000000000000002E-4</v>
      </c>
      <c r="M1179">
        <v>1.9472E-2</v>
      </c>
      <c r="N1179">
        <v>0.98423799999999995</v>
      </c>
      <c r="O1179">
        <v>2.1832940000000001</v>
      </c>
      <c r="P1179">
        <v>-0.46772399999999997</v>
      </c>
      <c r="Q1179">
        <v>-159.75810200000001</v>
      </c>
    </row>
    <row r="1180" spans="1:17" x14ac:dyDescent="0.25">
      <c r="A1180">
        <v>76281859</v>
      </c>
      <c r="B1180">
        <v>-0.131323</v>
      </c>
      <c r="C1180">
        <v>-5.5281999999999998E-2</v>
      </c>
      <c r="D1180">
        <v>9.8108280000000008</v>
      </c>
      <c r="E1180">
        <v>-3.0249999999999999E-3</v>
      </c>
      <c r="F1180">
        <v>1.091E-3</v>
      </c>
      <c r="G1180">
        <v>2.82E-3</v>
      </c>
      <c r="H1180">
        <v>-19.302298</v>
      </c>
      <c r="I1180">
        <v>11.763764</v>
      </c>
      <c r="J1180">
        <v>86.163353000000001</v>
      </c>
      <c r="K1180">
        <v>-0.17657400000000001</v>
      </c>
      <c r="L1180">
        <v>-6.8380000000000003E-3</v>
      </c>
      <c r="M1180">
        <v>-5.5279999999999999E-3</v>
      </c>
      <c r="N1180">
        <v>0.98424800000000001</v>
      </c>
      <c r="O1180">
        <v>-0.48520400000000002</v>
      </c>
      <c r="P1180">
        <v>0.88310900000000003</v>
      </c>
      <c r="Q1180">
        <v>-159.66241500000001</v>
      </c>
    </row>
    <row r="1181" spans="1:17" x14ac:dyDescent="0.25">
      <c r="A1181">
        <v>76333321</v>
      </c>
      <c r="B1181">
        <v>-0.16484299999999999</v>
      </c>
      <c r="C1181">
        <v>-7.9225000000000004E-2</v>
      </c>
      <c r="D1181">
        <v>9.6815350000000002</v>
      </c>
      <c r="E1181">
        <v>7.0399999999999998E-4</v>
      </c>
      <c r="F1181">
        <v>-7.7300000000000003E-4</v>
      </c>
      <c r="G1181">
        <v>-9.0799999999999995E-4</v>
      </c>
      <c r="H1181">
        <v>-20.023878</v>
      </c>
      <c r="I1181">
        <v>12.487689</v>
      </c>
      <c r="J1181">
        <v>85.81662</v>
      </c>
      <c r="K1181">
        <v>-0.18254100000000001</v>
      </c>
      <c r="L1181">
        <v>-1.0690000000000001E-3</v>
      </c>
      <c r="M1181">
        <v>1.6073E-2</v>
      </c>
      <c r="N1181">
        <v>0.983066</v>
      </c>
      <c r="O1181">
        <v>1.8332900000000001</v>
      </c>
      <c r="P1181">
        <v>-0.21582399999999999</v>
      </c>
      <c r="Q1181">
        <v>-158.965057</v>
      </c>
    </row>
    <row r="1182" spans="1:17" x14ac:dyDescent="0.25">
      <c r="A1182">
        <v>76384774</v>
      </c>
      <c r="B1182">
        <v>-0.17441999999999999</v>
      </c>
      <c r="C1182">
        <v>-2.6550000000000001E-2</v>
      </c>
      <c r="D1182">
        <v>9.7916740000000004</v>
      </c>
      <c r="E1182">
        <v>7.0399999999999998E-4</v>
      </c>
      <c r="F1182">
        <v>2.4229999999999998E-3</v>
      </c>
      <c r="G1182">
        <v>3.6189999999999998E-3</v>
      </c>
      <c r="H1182">
        <v>-19.121901999999999</v>
      </c>
      <c r="I1182">
        <v>13.030632000000001</v>
      </c>
      <c r="J1182">
        <v>87.376923000000005</v>
      </c>
      <c r="K1182">
        <v>-0.18518000000000001</v>
      </c>
      <c r="L1182">
        <v>-1.0397999999999999E-2</v>
      </c>
      <c r="M1182">
        <v>-3.5850000000000001E-3</v>
      </c>
      <c r="N1182">
        <v>0.98264300000000004</v>
      </c>
      <c r="O1182">
        <v>-0.18307399999999999</v>
      </c>
      <c r="P1182">
        <v>1.247061</v>
      </c>
      <c r="Q1182">
        <v>-158.65739400000001</v>
      </c>
    </row>
    <row r="1183" spans="1:17" x14ac:dyDescent="0.25">
      <c r="A1183">
        <v>76436230</v>
      </c>
      <c r="B1183">
        <v>-0.143294</v>
      </c>
      <c r="C1183">
        <v>-6.0069999999999998E-2</v>
      </c>
      <c r="D1183">
        <v>9.8539270000000005</v>
      </c>
      <c r="E1183">
        <v>-3.0249999999999999E-3</v>
      </c>
      <c r="F1183">
        <v>8.25E-4</v>
      </c>
      <c r="G1183">
        <v>3.6189999999999998E-3</v>
      </c>
      <c r="H1183">
        <v>-18.761112000000001</v>
      </c>
      <c r="I1183">
        <v>12.306706999999999</v>
      </c>
      <c r="J1183">
        <v>86.336715999999996</v>
      </c>
      <c r="K1183">
        <v>-0.19079299999999999</v>
      </c>
      <c r="L1183">
        <v>2.4390000000000002E-3</v>
      </c>
      <c r="M1183">
        <v>1.6733999999999999E-2</v>
      </c>
      <c r="N1183">
        <v>0.98148500000000005</v>
      </c>
      <c r="O1183">
        <v>1.829205</v>
      </c>
      <c r="P1183">
        <v>-0.64014099999999996</v>
      </c>
      <c r="Q1183">
        <v>-158.008926</v>
      </c>
    </row>
    <row r="1184" spans="1:17" x14ac:dyDescent="0.25">
      <c r="A1184">
        <v>76487686</v>
      </c>
      <c r="B1184">
        <v>-0.12653400000000001</v>
      </c>
      <c r="C1184">
        <v>-4.8099000000000003E-2</v>
      </c>
      <c r="D1184">
        <v>9.760548</v>
      </c>
      <c r="E1184">
        <v>1.2359999999999999E-3</v>
      </c>
      <c r="F1184">
        <v>2.5999999999999998E-5</v>
      </c>
      <c r="G1184">
        <v>2.0209999999999998E-3</v>
      </c>
      <c r="H1184">
        <v>-19.843482999999999</v>
      </c>
      <c r="I1184">
        <v>12.306706999999999</v>
      </c>
      <c r="J1184">
        <v>87.376923000000005</v>
      </c>
      <c r="K1184">
        <v>-0.19164500000000001</v>
      </c>
      <c r="L1184">
        <v>-7.4219999999999998E-3</v>
      </c>
      <c r="M1184">
        <v>-5.7299999999999999E-3</v>
      </c>
      <c r="N1184">
        <v>0.98141900000000004</v>
      </c>
      <c r="O1184">
        <v>-0.48144999999999999</v>
      </c>
      <c r="P1184">
        <v>0.960623</v>
      </c>
      <c r="Q1184">
        <v>-157.905396</v>
      </c>
    </row>
    <row r="1185" spans="1:17" x14ac:dyDescent="0.25">
      <c r="A1185">
        <v>76539140</v>
      </c>
      <c r="B1185">
        <v>-0.150477</v>
      </c>
      <c r="C1185">
        <v>-6.2463999999999999E-2</v>
      </c>
      <c r="D1185">
        <v>9.8036449999999995</v>
      </c>
      <c r="E1185">
        <v>-6.2799999999999998E-4</v>
      </c>
      <c r="F1185">
        <v>2.92E-4</v>
      </c>
      <c r="G1185">
        <v>-1.0900000000000001E-4</v>
      </c>
      <c r="H1185">
        <v>-19.121901999999999</v>
      </c>
      <c r="I1185">
        <v>11.944746</v>
      </c>
      <c r="J1185">
        <v>87.376923000000005</v>
      </c>
      <c r="K1185">
        <v>-0.19686999999999999</v>
      </c>
      <c r="L1185">
        <v>-1.2999999999999999E-4</v>
      </c>
      <c r="M1185">
        <v>1.6132000000000001E-2</v>
      </c>
      <c r="N1185">
        <v>0.98029699999999997</v>
      </c>
      <c r="O1185">
        <v>1.8154250000000001</v>
      </c>
      <c r="P1185">
        <v>-0.34929399999999999</v>
      </c>
      <c r="Q1185">
        <v>-157.29457099999999</v>
      </c>
    </row>
    <row r="1186" spans="1:17" x14ac:dyDescent="0.25">
      <c r="A1186">
        <v>76590597</v>
      </c>
      <c r="B1186">
        <v>-0.107379</v>
      </c>
      <c r="C1186">
        <v>-4.3310000000000001E-2</v>
      </c>
      <c r="D1186">
        <v>9.8036449999999995</v>
      </c>
      <c r="E1186">
        <v>-3.8240000000000001E-3</v>
      </c>
      <c r="F1186">
        <v>2.5999999999999998E-5</v>
      </c>
      <c r="G1186">
        <v>-1.9740000000000001E-3</v>
      </c>
      <c r="H1186">
        <v>-18.400321999999999</v>
      </c>
      <c r="I1186">
        <v>12.306706999999999</v>
      </c>
      <c r="J1186">
        <v>87.723656000000005</v>
      </c>
      <c r="K1186">
        <v>-0.198153</v>
      </c>
      <c r="L1186">
        <v>-6.0049999999999999E-3</v>
      </c>
      <c r="M1186">
        <v>-7.3839999999999999E-3</v>
      </c>
      <c r="N1186">
        <v>0.98012500000000002</v>
      </c>
      <c r="O1186">
        <v>-0.69309100000000001</v>
      </c>
      <c r="P1186">
        <v>0.84218000000000004</v>
      </c>
      <c r="Q1186">
        <v>-157.14604199999999</v>
      </c>
    </row>
    <row r="1187" spans="1:17" x14ac:dyDescent="0.25">
      <c r="A1187">
        <v>76642046</v>
      </c>
      <c r="B1187">
        <v>-0.13611100000000001</v>
      </c>
      <c r="C1187">
        <v>-3.6126999999999999E-2</v>
      </c>
      <c r="D1187">
        <v>9.7725190000000008</v>
      </c>
      <c r="E1187">
        <v>-4.3559999999999996E-3</v>
      </c>
      <c r="F1187">
        <v>-2.3709999999999998E-3</v>
      </c>
      <c r="G1187">
        <v>3.3530000000000001E-3</v>
      </c>
      <c r="H1187">
        <v>-18.941507000000001</v>
      </c>
      <c r="I1187">
        <v>10.677878</v>
      </c>
      <c r="J1187">
        <v>86.163353000000001</v>
      </c>
      <c r="K1187">
        <v>-0.202349</v>
      </c>
      <c r="L1187">
        <v>-1.756E-3</v>
      </c>
      <c r="M1187">
        <v>1.5077E-2</v>
      </c>
      <c r="N1187">
        <v>0.97919599999999996</v>
      </c>
      <c r="O1187">
        <v>1.7327969999999999</v>
      </c>
      <c r="P1187">
        <v>-0.15254499999999999</v>
      </c>
      <c r="Q1187">
        <v>-156.65090900000001</v>
      </c>
    </row>
    <row r="1188" spans="1:17" x14ac:dyDescent="0.25">
      <c r="A1188">
        <v>76693513</v>
      </c>
      <c r="B1188">
        <v>-0.131323</v>
      </c>
      <c r="C1188">
        <v>-9.1195999999999999E-2</v>
      </c>
      <c r="D1188">
        <v>9.7797020000000003</v>
      </c>
      <c r="E1188">
        <v>9.7000000000000005E-4</v>
      </c>
      <c r="F1188">
        <v>-5.0699999999999996E-4</v>
      </c>
      <c r="G1188">
        <v>4.6839999999999998E-3</v>
      </c>
      <c r="H1188">
        <v>-18.761112000000001</v>
      </c>
      <c r="I1188">
        <v>13.392593</v>
      </c>
      <c r="J1188">
        <v>86.683448999999996</v>
      </c>
      <c r="K1188">
        <v>-0.20476800000000001</v>
      </c>
      <c r="L1188">
        <v>-5.1999999999999998E-3</v>
      </c>
      <c r="M1188">
        <v>-7.4349999999999998E-3</v>
      </c>
      <c r="N1188">
        <v>0.97876799999999997</v>
      </c>
      <c r="O1188">
        <v>-0.71196499999999996</v>
      </c>
      <c r="P1188">
        <v>0.75770400000000004</v>
      </c>
      <c r="Q1188">
        <v>-156.37188699999999</v>
      </c>
    </row>
    <row r="1189" spans="1:17" x14ac:dyDescent="0.25">
      <c r="A1189">
        <v>76744969</v>
      </c>
      <c r="B1189">
        <v>-0.18399799999999999</v>
      </c>
      <c r="C1189">
        <v>-4.3310000000000001E-2</v>
      </c>
      <c r="D1189">
        <v>9.7701250000000002</v>
      </c>
      <c r="E1189">
        <v>1.503E-3</v>
      </c>
      <c r="F1189">
        <v>-5.0699999999999996E-4</v>
      </c>
      <c r="G1189">
        <v>6.8999999999999997E-4</v>
      </c>
      <c r="H1189">
        <v>-19.663087999999998</v>
      </c>
      <c r="I1189">
        <v>12.84965</v>
      </c>
      <c r="J1189">
        <v>87.897018000000003</v>
      </c>
      <c r="K1189">
        <v>-0.209952</v>
      </c>
      <c r="L1189">
        <v>-3.79E-3</v>
      </c>
      <c r="M1189">
        <v>1.6021000000000001E-2</v>
      </c>
      <c r="N1189">
        <v>0.97757300000000003</v>
      </c>
      <c r="O1189">
        <v>1.8861650000000001</v>
      </c>
      <c r="P1189">
        <v>3.9084000000000001E-2</v>
      </c>
      <c r="Q1189">
        <v>-155.756989</v>
      </c>
    </row>
    <row r="1190" spans="1:17" x14ac:dyDescent="0.25">
      <c r="A1190">
        <v>76796433</v>
      </c>
      <c r="B1190">
        <v>-0.167237</v>
      </c>
      <c r="C1190">
        <v>-5.0493000000000003E-2</v>
      </c>
      <c r="D1190">
        <v>9.7054790000000004</v>
      </c>
      <c r="E1190">
        <v>1.769E-3</v>
      </c>
      <c r="F1190">
        <v>5.5900000000000004E-4</v>
      </c>
      <c r="G1190">
        <v>1.4890000000000001E-3</v>
      </c>
      <c r="H1190">
        <v>-17.317948999999999</v>
      </c>
      <c r="I1190">
        <v>12.668670000000001</v>
      </c>
      <c r="J1190">
        <v>86.683448999999996</v>
      </c>
      <c r="K1190">
        <v>-0.21162800000000001</v>
      </c>
      <c r="L1190">
        <v>-8.2489999999999994E-3</v>
      </c>
      <c r="M1190">
        <v>-8.3689999999999997E-3</v>
      </c>
      <c r="N1190">
        <v>0.97728000000000004</v>
      </c>
      <c r="O1190">
        <v>-0.73740399999999995</v>
      </c>
      <c r="P1190">
        <v>1.126806</v>
      </c>
      <c r="Q1190">
        <v>-155.57002299999999</v>
      </c>
    </row>
    <row r="1191" spans="1:17" x14ac:dyDescent="0.25">
      <c r="A1191">
        <v>76847901</v>
      </c>
      <c r="B1191">
        <v>-0.16484299999999999</v>
      </c>
      <c r="C1191">
        <v>-2.8944000000000001E-2</v>
      </c>
      <c r="D1191">
        <v>9.7533650000000005</v>
      </c>
      <c r="E1191">
        <v>-6.4869999999999997E-3</v>
      </c>
      <c r="F1191">
        <v>-3.1700000000000001E-3</v>
      </c>
      <c r="G1191">
        <v>1.755E-3</v>
      </c>
      <c r="H1191">
        <v>-18.941507000000001</v>
      </c>
      <c r="I1191">
        <v>13.211613</v>
      </c>
      <c r="J1191">
        <v>85.81662</v>
      </c>
      <c r="K1191">
        <v>-0.21677099999999999</v>
      </c>
      <c r="L1191">
        <v>-1.036E-3</v>
      </c>
      <c r="M1191">
        <v>1.6206000000000002E-2</v>
      </c>
      <c r="N1191">
        <v>0.97608700000000004</v>
      </c>
      <c r="O1191">
        <v>1.8387370000000001</v>
      </c>
      <c r="P1191">
        <v>-0.28664200000000001</v>
      </c>
      <c r="Q1191">
        <v>-154.96232599999999</v>
      </c>
    </row>
    <row r="1192" spans="1:17" x14ac:dyDescent="0.25">
      <c r="A1192">
        <v>76899376</v>
      </c>
      <c r="B1192">
        <v>-0.131323</v>
      </c>
      <c r="C1192">
        <v>-6.4859E-2</v>
      </c>
      <c r="D1192">
        <v>9.7844909999999992</v>
      </c>
      <c r="E1192">
        <v>1.7100000000000001E-4</v>
      </c>
      <c r="F1192">
        <v>-4.5019999999999999E-3</v>
      </c>
      <c r="G1192">
        <v>4.6839999999999998E-3</v>
      </c>
      <c r="H1192">
        <v>-17.317948999999999</v>
      </c>
      <c r="I1192">
        <v>12.668670000000001</v>
      </c>
      <c r="J1192">
        <v>86.336715999999996</v>
      </c>
      <c r="K1192">
        <v>-0.218112</v>
      </c>
      <c r="L1192">
        <v>-6.4790000000000004E-3</v>
      </c>
      <c r="M1192">
        <v>-8.6079999999999993E-3</v>
      </c>
      <c r="N1192">
        <v>0.97586399999999995</v>
      </c>
      <c r="O1192">
        <v>-0.800844</v>
      </c>
      <c r="P1192">
        <v>0.93967900000000004</v>
      </c>
      <c r="Q1192">
        <v>-154.80879200000001</v>
      </c>
    </row>
    <row r="1193" spans="1:17" x14ac:dyDescent="0.25">
      <c r="A1193">
        <v>76950847</v>
      </c>
      <c r="B1193">
        <v>-0.176815</v>
      </c>
      <c r="C1193">
        <v>-4.8099000000000003E-2</v>
      </c>
      <c r="D1193">
        <v>9.8299830000000004</v>
      </c>
      <c r="E1193">
        <v>-6.221E-3</v>
      </c>
      <c r="F1193">
        <v>-1.838E-3</v>
      </c>
      <c r="G1193">
        <v>2.0209999999999998E-3</v>
      </c>
      <c r="H1193">
        <v>-18.941507000000001</v>
      </c>
      <c r="I1193">
        <v>12.84965</v>
      </c>
      <c r="J1193">
        <v>86.163353000000001</v>
      </c>
      <c r="K1193">
        <v>-0.22315499999999999</v>
      </c>
      <c r="L1193">
        <v>-2.31E-3</v>
      </c>
      <c r="M1193">
        <v>1.5245E-2</v>
      </c>
      <c r="N1193">
        <v>0.974661</v>
      </c>
      <c r="O1193">
        <v>1.7620739999999999</v>
      </c>
      <c r="P1193">
        <v>-0.13184799999999999</v>
      </c>
      <c r="Q1193">
        <v>-154.21012899999999</v>
      </c>
    </row>
    <row r="1194" spans="1:17" x14ac:dyDescent="0.25">
      <c r="A1194">
        <v>77002323</v>
      </c>
      <c r="B1194">
        <v>-0.15765999999999999</v>
      </c>
      <c r="C1194">
        <v>-3.3732999999999999E-2</v>
      </c>
      <c r="D1194">
        <v>9.7533650000000005</v>
      </c>
      <c r="E1194">
        <v>-1.6930000000000001E-3</v>
      </c>
      <c r="F1194">
        <v>-1.572E-3</v>
      </c>
      <c r="G1194">
        <v>1.5699999999999999E-4</v>
      </c>
      <c r="H1194">
        <v>-18.580717</v>
      </c>
      <c r="I1194">
        <v>12.125726999999999</v>
      </c>
      <c r="J1194">
        <v>86.510086000000001</v>
      </c>
      <c r="K1194">
        <v>-0.22331400000000001</v>
      </c>
      <c r="L1194">
        <v>-9.0019999999999996E-3</v>
      </c>
      <c r="M1194">
        <v>-8.9619999999999995E-3</v>
      </c>
      <c r="N1194">
        <v>0.97466399999999997</v>
      </c>
      <c r="O1194">
        <v>-0.77080899999999997</v>
      </c>
      <c r="P1194">
        <v>1.2348170000000001</v>
      </c>
      <c r="Q1194">
        <v>-154.198669</v>
      </c>
    </row>
    <row r="1195" spans="1:17" x14ac:dyDescent="0.25">
      <c r="A1195">
        <v>77053789</v>
      </c>
      <c r="B1195">
        <v>-0.14568900000000001</v>
      </c>
      <c r="C1195">
        <v>-8.8802000000000006E-2</v>
      </c>
      <c r="D1195">
        <v>9.8012510000000006</v>
      </c>
      <c r="E1195">
        <v>-1.6930000000000001E-3</v>
      </c>
      <c r="F1195">
        <v>2.9550000000000002E-3</v>
      </c>
      <c r="G1195">
        <v>-2.506E-3</v>
      </c>
      <c r="H1195">
        <v>-18.761112000000001</v>
      </c>
      <c r="I1195">
        <v>13.392593</v>
      </c>
      <c r="J1195">
        <v>85.989982999999995</v>
      </c>
      <c r="K1195">
        <v>-0.22844600000000001</v>
      </c>
      <c r="L1195">
        <v>1.653E-3</v>
      </c>
      <c r="M1195">
        <v>1.376E-2</v>
      </c>
      <c r="N1195">
        <v>0.97345800000000005</v>
      </c>
      <c r="O1195">
        <v>1.491933</v>
      </c>
      <c r="P1195">
        <v>-0.54467500000000002</v>
      </c>
      <c r="Q1195">
        <v>-153.59333799999999</v>
      </c>
    </row>
    <row r="1196" spans="1:17" x14ac:dyDescent="0.25">
      <c r="A1196">
        <v>77105270</v>
      </c>
      <c r="B1196">
        <v>-0.176815</v>
      </c>
      <c r="C1196">
        <v>-1.9366999999999999E-2</v>
      </c>
      <c r="D1196">
        <v>9.7988569999999999</v>
      </c>
      <c r="E1196">
        <v>-8.9400000000000005E-4</v>
      </c>
      <c r="F1196">
        <v>-1.3060000000000001E-3</v>
      </c>
      <c r="G1196">
        <v>6.8999999999999997E-4</v>
      </c>
      <c r="H1196">
        <v>-18.039529999999999</v>
      </c>
      <c r="I1196">
        <v>13.392593</v>
      </c>
      <c r="J1196">
        <v>87.030190000000005</v>
      </c>
      <c r="K1196">
        <v>-0.22986500000000001</v>
      </c>
      <c r="L1196">
        <v>-1.1967999999999999E-2</v>
      </c>
      <c r="M1196">
        <v>-5.2839999999999996E-3</v>
      </c>
      <c r="N1196">
        <v>0.97313400000000005</v>
      </c>
      <c r="O1196">
        <v>-0.27413300000000002</v>
      </c>
      <c r="P1196">
        <v>1.47393</v>
      </c>
      <c r="Q1196">
        <v>-153.42289700000001</v>
      </c>
    </row>
    <row r="1197" spans="1:17" x14ac:dyDescent="0.25">
      <c r="A1197">
        <v>77156737</v>
      </c>
      <c r="B1197">
        <v>-0.133717</v>
      </c>
      <c r="C1197">
        <v>-3.1337999999999998E-2</v>
      </c>
      <c r="D1197">
        <v>9.746181</v>
      </c>
      <c r="E1197">
        <v>-3.6200000000000002E-4</v>
      </c>
      <c r="F1197">
        <v>-7.7300000000000003E-4</v>
      </c>
      <c r="G1197">
        <v>-9.0799999999999995E-4</v>
      </c>
      <c r="H1197">
        <v>-18.400321999999999</v>
      </c>
      <c r="I1197">
        <v>13.392593</v>
      </c>
      <c r="J1197">
        <v>86.336715999999996</v>
      </c>
      <c r="K1197">
        <v>-0.23453099999999999</v>
      </c>
      <c r="L1197">
        <v>2.4290000000000002E-3</v>
      </c>
      <c r="M1197">
        <v>1.5521999999999999E-2</v>
      </c>
      <c r="N1197">
        <v>0.97198200000000001</v>
      </c>
      <c r="O1197">
        <v>1.663878</v>
      </c>
      <c r="P1197">
        <v>-0.68773499999999999</v>
      </c>
      <c r="Q1197">
        <v>-152.878647</v>
      </c>
    </row>
    <row r="1198" spans="1:17" x14ac:dyDescent="0.25">
      <c r="A1198">
        <v>77208213</v>
      </c>
      <c r="B1198">
        <v>-0.1409</v>
      </c>
      <c r="C1198">
        <v>-3.6126999999999999E-2</v>
      </c>
      <c r="D1198">
        <v>9.8204060000000002</v>
      </c>
      <c r="E1198">
        <v>-4.8890000000000001E-3</v>
      </c>
      <c r="F1198">
        <v>1.624E-3</v>
      </c>
      <c r="G1198">
        <v>5.2170000000000003E-3</v>
      </c>
      <c r="H1198">
        <v>-18.039529999999999</v>
      </c>
      <c r="I1198">
        <v>13.030632000000001</v>
      </c>
      <c r="J1198">
        <v>87.376923000000005</v>
      </c>
      <c r="K1198">
        <v>-0.235098</v>
      </c>
      <c r="L1198">
        <v>-8.8669999999999999E-3</v>
      </c>
      <c r="M1198">
        <v>-7.4910000000000003E-3</v>
      </c>
      <c r="N1198">
        <v>0.97190200000000004</v>
      </c>
      <c r="O1198">
        <v>-0.59558599999999995</v>
      </c>
      <c r="P1198">
        <v>1.1894039999999999</v>
      </c>
      <c r="Q1198">
        <v>-152.80946399999999</v>
      </c>
    </row>
    <row r="1199" spans="1:17" x14ac:dyDescent="0.25">
      <c r="A1199">
        <v>77259676</v>
      </c>
      <c r="B1199">
        <v>-0.17441999999999999</v>
      </c>
      <c r="C1199">
        <v>-4.3310000000000001E-2</v>
      </c>
      <c r="D1199">
        <v>9.760548</v>
      </c>
      <c r="E1199">
        <v>1.7100000000000001E-4</v>
      </c>
      <c r="F1199">
        <v>-2.4000000000000001E-4</v>
      </c>
      <c r="G1199">
        <v>1.755E-3</v>
      </c>
      <c r="H1199">
        <v>-20.023878</v>
      </c>
      <c r="I1199">
        <v>12.487689</v>
      </c>
      <c r="J1199">
        <v>85.81662</v>
      </c>
      <c r="K1199">
        <v>-0.23908299999999999</v>
      </c>
      <c r="L1199">
        <v>-3.0709999999999999E-3</v>
      </c>
      <c r="M1199">
        <v>1.174E-2</v>
      </c>
      <c r="N1199">
        <v>0.97092299999999998</v>
      </c>
      <c r="O1199">
        <v>1.3904700000000001</v>
      </c>
      <c r="P1199">
        <v>2.0081999999999999E-2</v>
      </c>
      <c r="Q1199">
        <v>-152.33279400000001</v>
      </c>
    </row>
    <row r="1200" spans="1:17" x14ac:dyDescent="0.25">
      <c r="A1200">
        <v>77311136</v>
      </c>
      <c r="B1200">
        <v>-0.143294</v>
      </c>
      <c r="C1200">
        <v>-3.3732999999999999E-2</v>
      </c>
      <c r="D1200">
        <v>9.7868849999999998</v>
      </c>
      <c r="E1200">
        <v>-3.5569999999999998E-3</v>
      </c>
      <c r="F1200">
        <v>-5.8329999999999996E-3</v>
      </c>
      <c r="G1200">
        <v>2.0209999999999998E-3</v>
      </c>
      <c r="H1200">
        <v>-19.121901999999999</v>
      </c>
      <c r="I1200">
        <v>14.478479</v>
      </c>
      <c r="J1200">
        <v>85.989982999999995</v>
      </c>
      <c r="K1200">
        <v>-0.24154400000000001</v>
      </c>
      <c r="L1200">
        <v>-6.3590000000000001E-3</v>
      </c>
      <c r="M1200">
        <v>-4.8580000000000003E-3</v>
      </c>
      <c r="N1200">
        <v>0.97035700000000003</v>
      </c>
      <c r="O1200">
        <v>-0.36416500000000002</v>
      </c>
      <c r="P1200">
        <v>0.84157599999999999</v>
      </c>
      <c r="Q1200">
        <v>-152.04634100000001</v>
      </c>
    </row>
    <row r="1201" spans="1:17" x14ac:dyDescent="0.25">
      <c r="A1201">
        <v>77362612</v>
      </c>
      <c r="B1201">
        <v>-0.167237</v>
      </c>
      <c r="C1201">
        <v>-4.8099000000000003E-2</v>
      </c>
      <c r="D1201">
        <v>9.760548</v>
      </c>
      <c r="E1201">
        <v>1.769E-3</v>
      </c>
      <c r="F1201">
        <v>-2.3709999999999998E-3</v>
      </c>
      <c r="G1201">
        <v>2.0209999999999998E-3</v>
      </c>
      <c r="H1201">
        <v>-19.302298</v>
      </c>
      <c r="I1201">
        <v>12.125726999999999</v>
      </c>
      <c r="J1201">
        <v>86.856819000000002</v>
      </c>
      <c r="K1201">
        <v>-0.24516499999999999</v>
      </c>
      <c r="L1201">
        <v>-4.5960000000000003E-3</v>
      </c>
      <c r="M1201">
        <v>9.5449999999999997E-3</v>
      </c>
      <c r="N1201">
        <v>0.96942300000000003</v>
      </c>
      <c r="O1201">
        <v>1.189546</v>
      </c>
      <c r="P1201">
        <v>0.24243100000000001</v>
      </c>
      <c r="Q1201">
        <v>-151.612686</v>
      </c>
    </row>
    <row r="1202" spans="1:17" x14ac:dyDescent="0.25">
      <c r="A1202">
        <v>77414089</v>
      </c>
      <c r="B1202">
        <v>-0.15765999999999999</v>
      </c>
      <c r="C1202">
        <v>-4.3310000000000001E-2</v>
      </c>
      <c r="D1202">
        <v>9.7797020000000003</v>
      </c>
      <c r="E1202">
        <v>-5.4219999999999997E-3</v>
      </c>
      <c r="F1202">
        <v>-3.1700000000000001E-3</v>
      </c>
      <c r="G1202">
        <v>6.8999999999999997E-4</v>
      </c>
      <c r="H1202">
        <v>-18.400321999999999</v>
      </c>
      <c r="I1202">
        <v>12.668670000000001</v>
      </c>
      <c r="J1202">
        <v>87.376923000000005</v>
      </c>
      <c r="K1202">
        <v>-0.246141</v>
      </c>
      <c r="L1202">
        <v>-8.0029999999999997E-3</v>
      </c>
      <c r="M1202">
        <v>-1.0377000000000001E-2</v>
      </c>
      <c r="N1202">
        <v>0.96914500000000003</v>
      </c>
      <c r="O1202">
        <v>-0.92689200000000005</v>
      </c>
      <c r="P1202">
        <v>1.1814929999999999</v>
      </c>
      <c r="Q1202">
        <v>-151.508499</v>
      </c>
    </row>
    <row r="1203" spans="1:17" x14ac:dyDescent="0.25">
      <c r="A1203">
        <v>77465556</v>
      </c>
      <c r="B1203">
        <v>-0.15526599999999999</v>
      </c>
      <c r="C1203">
        <v>-5.5281999999999998E-2</v>
      </c>
      <c r="D1203">
        <v>9.7653359999999996</v>
      </c>
      <c r="E1203">
        <v>1.2359999999999999E-3</v>
      </c>
      <c r="F1203">
        <v>2.5999999999999998E-5</v>
      </c>
      <c r="G1203">
        <v>3.0860000000000002E-3</v>
      </c>
      <c r="H1203">
        <v>-18.761112000000001</v>
      </c>
      <c r="I1203">
        <v>10.85886</v>
      </c>
      <c r="J1203">
        <v>86.336715999999996</v>
      </c>
      <c r="K1203">
        <v>-0.249193</v>
      </c>
      <c r="L1203">
        <v>-2.552E-3</v>
      </c>
      <c r="M1203">
        <v>1.0775E-2</v>
      </c>
      <c r="N1203">
        <v>0.968391</v>
      </c>
      <c r="O1203">
        <v>1.2686200000000001</v>
      </c>
      <c r="P1203">
        <v>-2.4487999999999999E-2</v>
      </c>
      <c r="Q1203">
        <v>-151.13893100000001</v>
      </c>
    </row>
    <row r="1204" spans="1:17" x14ac:dyDescent="0.25">
      <c r="A1204">
        <v>77517030</v>
      </c>
      <c r="B1204">
        <v>-0.12414</v>
      </c>
      <c r="C1204">
        <v>-1.4578000000000001E-2</v>
      </c>
      <c r="D1204">
        <v>9.7389980000000005</v>
      </c>
      <c r="E1204">
        <v>-3.2910000000000001E-3</v>
      </c>
      <c r="F1204">
        <v>-3.9690000000000003E-3</v>
      </c>
      <c r="G1204">
        <v>1.4890000000000001E-3</v>
      </c>
      <c r="H1204">
        <v>-17.859134999999998</v>
      </c>
      <c r="I1204">
        <v>12.487689</v>
      </c>
      <c r="J1204">
        <v>86.510086000000001</v>
      </c>
      <c r="K1204">
        <v>-0.249808</v>
      </c>
      <c r="L1204">
        <v>-7.7010000000000004E-3</v>
      </c>
      <c r="M1204">
        <v>-9.4459999999999995E-3</v>
      </c>
      <c r="N1204">
        <v>0.96821900000000005</v>
      </c>
      <c r="O1204">
        <v>-0.82774099999999995</v>
      </c>
      <c r="P1204">
        <v>1.12483</v>
      </c>
      <c r="Q1204">
        <v>-151.07363900000001</v>
      </c>
    </row>
    <row r="1205" spans="1:17" x14ac:dyDescent="0.25">
      <c r="A1205">
        <v>77568507</v>
      </c>
      <c r="B1205">
        <v>-0.17202600000000001</v>
      </c>
      <c r="C1205">
        <v>-7.2041999999999995E-2</v>
      </c>
      <c r="D1205">
        <v>9.8539270000000005</v>
      </c>
      <c r="E1205">
        <v>-2.4919999999999999E-3</v>
      </c>
      <c r="F1205">
        <v>3.754E-3</v>
      </c>
      <c r="G1205">
        <v>1.5699999999999999E-4</v>
      </c>
      <c r="H1205">
        <v>-19.843482999999999</v>
      </c>
      <c r="I1205">
        <v>11.944746</v>
      </c>
      <c r="J1205">
        <v>86.683448999999996</v>
      </c>
      <c r="K1205">
        <v>-0.25304900000000002</v>
      </c>
      <c r="L1205">
        <v>-3.5869999999999999E-3</v>
      </c>
      <c r="M1205">
        <v>8.6280000000000003E-3</v>
      </c>
      <c r="N1205">
        <v>0.96740800000000005</v>
      </c>
      <c r="O1205">
        <v>1.0605629999999999</v>
      </c>
      <c r="P1205">
        <v>0.14743100000000001</v>
      </c>
      <c r="Q1205">
        <v>-150.68125900000001</v>
      </c>
    </row>
    <row r="1206" spans="1:17" x14ac:dyDescent="0.25">
      <c r="A1206">
        <v>77619984</v>
      </c>
      <c r="B1206">
        <v>-0.102591</v>
      </c>
      <c r="C1206">
        <v>-6.7252999999999993E-2</v>
      </c>
      <c r="D1206">
        <v>9.7940679999999993</v>
      </c>
      <c r="E1206">
        <v>-3.8240000000000001E-3</v>
      </c>
      <c r="F1206">
        <v>-1.838E-3</v>
      </c>
      <c r="G1206">
        <v>6.8999999999999997E-4</v>
      </c>
      <c r="H1206">
        <v>-18.941507000000001</v>
      </c>
      <c r="I1206">
        <v>13.935536000000001</v>
      </c>
      <c r="J1206">
        <v>86.163353000000001</v>
      </c>
      <c r="K1206">
        <v>-0.25494</v>
      </c>
      <c r="L1206">
        <v>-2.421E-3</v>
      </c>
      <c r="M1206">
        <v>-7.6639999999999998E-3</v>
      </c>
      <c r="N1206">
        <v>0.96692400000000001</v>
      </c>
      <c r="O1206">
        <v>-0.77856199999999998</v>
      </c>
      <c r="P1206">
        <v>0.49213400000000002</v>
      </c>
      <c r="Q1206">
        <v>-150.462357</v>
      </c>
    </row>
    <row r="1207" spans="1:17" x14ac:dyDescent="0.25">
      <c r="A1207">
        <v>77671460</v>
      </c>
      <c r="B1207">
        <v>-0.14808299999999999</v>
      </c>
      <c r="C1207">
        <v>-3.3732999999999999E-2</v>
      </c>
      <c r="D1207">
        <v>9.7270269999999996</v>
      </c>
      <c r="E1207">
        <v>4.37E-4</v>
      </c>
      <c r="F1207">
        <v>-3.1700000000000001E-3</v>
      </c>
      <c r="G1207">
        <v>4.2299999999999998E-4</v>
      </c>
      <c r="H1207">
        <v>-18.400321999999999</v>
      </c>
      <c r="I1207">
        <v>12.306706999999999</v>
      </c>
      <c r="J1207">
        <v>87.376923000000005</v>
      </c>
      <c r="K1207">
        <v>-0.25843500000000003</v>
      </c>
      <c r="L1207">
        <v>-5.5189999999999996E-3</v>
      </c>
      <c r="M1207">
        <v>1.2520999999999999E-2</v>
      </c>
      <c r="N1207">
        <v>0.96593200000000001</v>
      </c>
      <c r="O1207">
        <v>1.5496099999999999</v>
      </c>
      <c r="P1207">
        <v>0.240115</v>
      </c>
      <c r="Q1207">
        <v>-150.039444</v>
      </c>
    </row>
    <row r="1208" spans="1:17" x14ac:dyDescent="0.25">
      <c r="A1208">
        <v>77722926</v>
      </c>
      <c r="B1208">
        <v>-0.16244900000000001</v>
      </c>
      <c r="C1208">
        <v>-3.8521E-2</v>
      </c>
      <c r="D1208">
        <v>9.7653359999999996</v>
      </c>
      <c r="E1208">
        <v>9.7000000000000005E-4</v>
      </c>
      <c r="F1208">
        <v>-2.3709999999999998E-3</v>
      </c>
      <c r="G1208">
        <v>3.885E-3</v>
      </c>
      <c r="H1208">
        <v>-19.482693000000001</v>
      </c>
      <c r="I1208">
        <v>12.306706999999999</v>
      </c>
      <c r="J1208">
        <v>86.683448999999996</v>
      </c>
      <c r="K1208">
        <v>-0.25758700000000001</v>
      </c>
      <c r="L1208">
        <v>-8.8000000000000005E-3</v>
      </c>
      <c r="M1208">
        <v>-1.1885E-2</v>
      </c>
      <c r="N1208">
        <v>0.96614199999999995</v>
      </c>
      <c r="O1208">
        <v>-1.056432</v>
      </c>
      <c r="P1208">
        <v>1.325167</v>
      </c>
      <c r="Q1208">
        <v>-150.15495300000001</v>
      </c>
    </row>
    <row r="1209" spans="1:17" x14ac:dyDescent="0.25">
      <c r="A1209">
        <v>77774400</v>
      </c>
      <c r="B1209">
        <v>-0.12892799999999999</v>
      </c>
      <c r="C1209">
        <v>-5.5281999999999998E-2</v>
      </c>
      <c r="D1209">
        <v>9.7557589999999994</v>
      </c>
      <c r="E1209">
        <v>-3.6200000000000002E-4</v>
      </c>
      <c r="F1209">
        <v>-2.637E-3</v>
      </c>
      <c r="G1209">
        <v>1.222E-3</v>
      </c>
      <c r="H1209">
        <v>-20.204273000000001</v>
      </c>
      <c r="I1209">
        <v>11.582784</v>
      </c>
      <c r="J1209">
        <v>86.683448999999996</v>
      </c>
      <c r="K1209">
        <v>-0.260104</v>
      </c>
      <c r="L1209">
        <v>-1.067E-3</v>
      </c>
      <c r="M1209">
        <v>8.293E-3</v>
      </c>
      <c r="N1209">
        <v>0.96554399999999996</v>
      </c>
      <c r="O1209">
        <v>0.94945400000000002</v>
      </c>
      <c r="P1209">
        <v>-0.12914700000000001</v>
      </c>
      <c r="Q1209">
        <v>-149.84747300000001</v>
      </c>
    </row>
    <row r="1210" spans="1:17" x14ac:dyDescent="0.25">
      <c r="A1210">
        <v>77825874</v>
      </c>
      <c r="B1210">
        <v>-0.15765999999999999</v>
      </c>
      <c r="C1210">
        <v>-0.107957</v>
      </c>
      <c r="D1210">
        <v>9.7964629999999993</v>
      </c>
      <c r="E1210">
        <v>-8.9400000000000005E-4</v>
      </c>
      <c r="F1210">
        <v>-1.039E-3</v>
      </c>
      <c r="G1210">
        <v>6.8999999999999997E-4</v>
      </c>
      <c r="H1210">
        <v>-18.580717</v>
      </c>
      <c r="I1210">
        <v>12.125726999999999</v>
      </c>
      <c r="J1210">
        <v>85.469887</v>
      </c>
      <c r="K1210">
        <v>-0.259853</v>
      </c>
      <c r="L1210">
        <v>-8.5120000000000005E-3</v>
      </c>
      <c r="M1210">
        <v>-1.4142999999999999E-2</v>
      </c>
      <c r="N1210">
        <v>0.965507</v>
      </c>
      <c r="O1210">
        <v>-1.3118270000000001</v>
      </c>
      <c r="P1210">
        <v>1.363056</v>
      </c>
      <c r="Q1210">
        <v>-149.88874799999999</v>
      </c>
    </row>
    <row r="1211" spans="1:17" x14ac:dyDescent="0.25">
      <c r="A1211">
        <v>77877350</v>
      </c>
      <c r="B1211">
        <v>-0.13850599999999999</v>
      </c>
      <c r="C1211">
        <v>-4.5704000000000002E-2</v>
      </c>
      <c r="D1211">
        <v>9.7342099999999991</v>
      </c>
      <c r="E1211">
        <v>-1.6930000000000001E-3</v>
      </c>
      <c r="F1211">
        <v>-2.4000000000000001E-4</v>
      </c>
      <c r="G1211">
        <v>-1.175E-3</v>
      </c>
      <c r="H1211">
        <v>-18.580717</v>
      </c>
      <c r="I1211">
        <v>12.487689</v>
      </c>
      <c r="J1211">
        <v>86.510086000000001</v>
      </c>
      <c r="K1211">
        <v>-0.263353</v>
      </c>
      <c r="L1211">
        <v>-7.8299999999999995E-4</v>
      </c>
      <c r="M1211">
        <v>1.1067E-2</v>
      </c>
      <c r="N1211">
        <v>0.96463600000000005</v>
      </c>
      <c r="O1211">
        <v>1.247045</v>
      </c>
      <c r="P1211">
        <v>-0.247471</v>
      </c>
      <c r="Q1211">
        <v>-149.46255500000001</v>
      </c>
    </row>
    <row r="1212" spans="1:17" x14ac:dyDescent="0.25">
      <c r="A1212">
        <v>77928817</v>
      </c>
      <c r="B1212">
        <v>-0.15287100000000001</v>
      </c>
      <c r="C1212">
        <v>-2.4154999999999999E-2</v>
      </c>
      <c r="D1212">
        <v>9.7820970000000003</v>
      </c>
      <c r="E1212">
        <v>-2.2260000000000001E-3</v>
      </c>
      <c r="F1212">
        <v>-1.572E-3</v>
      </c>
      <c r="G1212">
        <v>-9.0799999999999995E-4</v>
      </c>
      <c r="H1212">
        <v>-18.400321999999999</v>
      </c>
      <c r="I1212">
        <v>11.582784</v>
      </c>
      <c r="J1212">
        <v>87.030190000000005</v>
      </c>
      <c r="K1212">
        <v>-0.26218200000000003</v>
      </c>
      <c r="L1212">
        <v>-1.0300999999999999E-2</v>
      </c>
      <c r="M1212">
        <v>-1.2244E-2</v>
      </c>
      <c r="N1212">
        <v>0.96488600000000002</v>
      </c>
      <c r="O1212">
        <v>-1.044754</v>
      </c>
      <c r="P1212">
        <v>1.5070159999999999</v>
      </c>
      <c r="Q1212">
        <v>-149.61059599999999</v>
      </c>
    </row>
    <row r="1213" spans="1:17" x14ac:dyDescent="0.25">
      <c r="A1213">
        <v>77980288</v>
      </c>
      <c r="B1213">
        <v>-0.16244900000000001</v>
      </c>
      <c r="C1213">
        <v>-4.0916000000000001E-2</v>
      </c>
      <c r="D1213">
        <v>9.7964629999999993</v>
      </c>
      <c r="E1213">
        <v>-1.4270000000000001E-3</v>
      </c>
      <c r="F1213">
        <v>5.5900000000000004E-4</v>
      </c>
      <c r="G1213">
        <v>1.5699999999999999E-4</v>
      </c>
      <c r="H1213">
        <v>-18.219925</v>
      </c>
      <c r="I1213">
        <v>12.487689</v>
      </c>
      <c r="J1213">
        <v>86.856819000000002</v>
      </c>
      <c r="K1213">
        <v>-0.26578400000000002</v>
      </c>
      <c r="L1213">
        <v>-1.279E-3</v>
      </c>
      <c r="M1213">
        <v>1.2113000000000001E-2</v>
      </c>
      <c r="N1213">
        <v>0.96395600000000004</v>
      </c>
      <c r="O1213">
        <v>1.3771100000000001</v>
      </c>
      <c r="P1213">
        <v>-0.22767100000000001</v>
      </c>
      <c r="Q1213">
        <v>-149.17335499999999</v>
      </c>
    </row>
    <row r="1214" spans="1:17" x14ac:dyDescent="0.25">
      <c r="A1214">
        <v>78031767</v>
      </c>
      <c r="B1214">
        <v>-0.112168</v>
      </c>
      <c r="C1214">
        <v>-2.1760999999999999E-2</v>
      </c>
      <c r="D1214">
        <v>9.710267</v>
      </c>
      <c r="E1214">
        <v>-6.7530000000000003E-3</v>
      </c>
      <c r="F1214">
        <v>-2.1050000000000001E-3</v>
      </c>
      <c r="G1214">
        <v>1.5699999999999999E-4</v>
      </c>
      <c r="H1214">
        <v>-18.400321999999999</v>
      </c>
      <c r="I1214">
        <v>13.754555999999999</v>
      </c>
      <c r="J1214">
        <v>87.723656000000005</v>
      </c>
      <c r="K1214">
        <v>-0.26608599999999999</v>
      </c>
      <c r="L1214">
        <v>-6.9480000000000002E-3</v>
      </c>
      <c r="M1214">
        <v>-9.3779999999999992E-3</v>
      </c>
      <c r="N1214">
        <v>0.96387900000000004</v>
      </c>
      <c r="O1214">
        <v>-0.82412799999999997</v>
      </c>
      <c r="P1214">
        <v>1.053444</v>
      </c>
      <c r="Q1214">
        <v>-149.142426</v>
      </c>
    </row>
    <row r="1215" spans="1:17" x14ac:dyDescent="0.25">
      <c r="A1215">
        <v>78083242</v>
      </c>
      <c r="B1215">
        <v>-0.14568900000000001</v>
      </c>
      <c r="C1215">
        <v>-0.105562</v>
      </c>
      <c r="D1215">
        <v>9.7988569999999999</v>
      </c>
      <c r="E1215">
        <v>-3.2910000000000001E-3</v>
      </c>
      <c r="F1215">
        <v>-2.3709999999999998E-3</v>
      </c>
      <c r="G1215">
        <v>6.8999999999999997E-4</v>
      </c>
      <c r="H1215">
        <v>-19.663087999999998</v>
      </c>
      <c r="I1215">
        <v>13.211613</v>
      </c>
      <c r="J1215">
        <v>85.81662</v>
      </c>
      <c r="K1215">
        <v>-0.26974799999999999</v>
      </c>
      <c r="L1215">
        <v>-2.7500000000000002E-4</v>
      </c>
      <c r="M1215">
        <v>7.1919999999999996E-3</v>
      </c>
      <c r="N1215">
        <v>0.96290399999999998</v>
      </c>
      <c r="O1215">
        <v>0.80205499999999996</v>
      </c>
      <c r="P1215">
        <v>-0.191973</v>
      </c>
      <c r="Q1215">
        <v>-148.70192</v>
      </c>
    </row>
    <row r="1216" spans="1:17" x14ac:dyDescent="0.25">
      <c r="A1216">
        <v>78134708</v>
      </c>
      <c r="B1216">
        <v>-0.143294</v>
      </c>
      <c r="C1216">
        <v>-3.6126999999999999E-2</v>
      </c>
      <c r="D1216">
        <v>9.7773079999999997</v>
      </c>
      <c r="E1216">
        <v>-8.9400000000000005E-4</v>
      </c>
      <c r="F1216">
        <v>-5.0699999999999996E-4</v>
      </c>
      <c r="G1216">
        <v>3.3530000000000001E-3</v>
      </c>
      <c r="H1216">
        <v>-17.498343999999999</v>
      </c>
      <c r="I1216">
        <v>12.84965</v>
      </c>
      <c r="J1216">
        <v>86.163353000000001</v>
      </c>
      <c r="K1216">
        <v>-0.27056200000000002</v>
      </c>
      <c r="L1216">
        <v>-1.0617E-2</v>
      </c>
      <c r="M1216">
        <v>-9.2610000000000001E-3</v>
      </c>
      <c r="N1216">
        <v>0.96259899999999998</v>
      </c>
      <c r="O1216">
        <v>-0.692577</v>
      </c>
      <c r="P1216">
        <v>1.458407</v>
      </c>
      <c r="Q1216">
        <v>-148.61016799999999</v>
      </c>
    </row>
    <row r="1217" spans="1:17" x14ac:dyDescent="0.25">
      <c r="A1217">
        <v>78186182</v>
      </c>
      <c r="B1217">
        <v>-0.15526599999999999</v>
      </c>
      <c r="C1217">
        <v>-2.6550000000000001E-2</v>
      </c>
      <c r="D1217">
        <v>9.7964629999999993</v>
      </c>
      <c r="E1217">
        <v>4.37E-4</v>
      </c>
      <c r="F1217">
        <v>-2.4000000000000001E-4</v>
      </c>
      <c r="G1217">
        <v>4.1520000000000003E-3</v>
      </c>
      <c r="H1217">
        <v>-18.400321999999999</v>
      </c>
      <c r="I1217">
        <v>13.754555999999999</v>
      </c>
      <c r="J1217">
        <v>86.683448999999996</v>
      </c>
      <c r="K1217">
        <v>-0.27459299999999998</v>
      </c>
      <c r="L1217">
        <v>-2.9100000000000003E-4</v>
      </c>
      <c r="M1217">
        <v>1.3311999999999999E-2</v>
      </c>
      <c r="N1217">
        <v>0.96146900000000002</v>
      </c>
      <c r="O1217">
        <v>1.476048</v>
      </c>
      <c r="P1217">
        <v>-0.38678699999999999</v>
      </c>
      <c r="Q1217">
        <v>-148.126587</v>
      </c>
    </row>
    <row r="1218" spans="1:17" x14ac:dyDescent="0.25">
      <c r="A1218">
        <v>78237656</v>
      </c>
      <c r="B1218">
        <v>-0.20075799999999999</v>
      </c>
      <c r="C1218">
        <v>-7.4436000000000002E-2</v>
      </c>
      <c r="D1218">
        <v>9.8299830000000004</v>
      </c>
      <c r="E1218">
        <v>-1.9599999999999999E-3</v>
      </c>
      <c r="F1218">
        <v>-1.838E-3</v>
      </c>
      <c r="G1218">
        <v>-6.4199999999999999E-4</v>
      </c>
      <c r="H1218">
        <v>-18.941507000000001</v>
      </c>
      <c r="I1218">
        <v>11.763764</v>
      </c>
      <c r="J1218">
        <v>88.243752000000001</v>
      </c>
      <c r="K1218">
        <v>-0.27299699999999999</v>
      </c>
      <c r="L1218">
        <v>-1.0114E-2</v>
      </c>
      <c r="M1218">
        <v>-1.2520999999999999E-2</v>
      </c>
      <c r="N1218">
        <v>0.96187999999999996</v>
      </c>
      <c r="O1218">
        <v>-1.064192</v>
      </c>
      <c r="P1218">
        <v>1.5066520000000001</v>
      </c>
      <c r="Q1218">
        <v>-148.324432</v>
      </c>
    </row>
    <row r="1219" spans="1:17" x14ac:dyDescent="0.25">
      <c r="A1219">
        <v>78289132</v>
      </c>
      <c r="B1219">
        <v>-0.160055</v>
      </c>
      <c r="C1219">
        <v>-3.6126999999999999E-2</v>
      </c>
      <c r="D1219">
        <v>9.7892799999999998</v>
      </c>
      <c r="E1219">
        <v>2.0349999999999999E-3</v>
      </c>
      <c r="F1219">
        <v>-5.0699999999999996E-4</v>
      </c>
      <c r="G1219">
        <v>3.3530000000000001E-3</v>
      </c>
      <c r="H1219">
        <v>-18.580717</v>
      </c>
      <c r="I1219">
        <v>10.677878</v>
      </c>
      <c r="J1219">
        <v>88.243752000000001</v>
      </c>
      <c r="K1219">
        <v>-0.275146</v>
      </c>
      <c r="L1219">
        <v>-2.7539999999999999E-3</v>
      </c>
      <c r="M1219">
        <v>9.8700000000000003E-3</v>
      </c>
      <c r="N1219">
        <v>0.96134799999999998</v>
      </c>
      <c r="O1219">
        <v>1.174223</v>
      </c>
      <c r="P1219">
        <v>-7.7520000000000002E-3</v>
      </c>
      <c r="Q1219">
        <v>-148.05688499999999</v>
      </c>
    </row>
    <row r="1220" spans="1:17" x14ac:dyDescent="0.25">
      <c r="A1220">
        <v>78340602</v>
      </c>
      <c r="B1220">
        <v>-0.17202600000000001</v>
      </c>
      <c r="C1220">
        <v>-5.0493000000000003E-2</v>
      </c>
      <c r="D1220">
        <v>9.7533650000000005</v>
      </c>
      <c r="E1220">
        <v>-1.9599999999999999E-3</v>
      </c>
      <c r="F1220">
        <v>-2.4000000000000001E-4</v>
      </c>
      <c r="G1220">
        <v>3.6189999999999998E-3</v>
      </c>
      <c r="H1220">
        <v>-20.204273000000001</v>
      </c>
      <c r="I1220">
        <v>13.030632000000001</v>
      </c>
      <c r="J1220">
        <v>87.376923000000005</v>
      </c>
      <c r="K1220">
        <v>-0.27409899999999998</v>
      </c>
      <c r="L1220">
        <v>-9.9919999999999991E-3</v>
      </c>
      <c r="M1220">
        <v>-1.2503E-2</v>
      </c>
      <c r="N1220">
        <v>0.96156799999999998</v>
      </c>
      <c r="O1220">
        <v>-1.064206</v>
      </c>
      <c r="P1220">
        <v>1.4938849999999999</v>
      </c>
      <c r="Q1220">
        <v>-148.19306900000001</v>
      </c>
    </row>
    <row r="1221" spans="1:17" x14ac:dyDescent="0.25">
      <c r="A1221">
        <v>78392069</v>
      </c>
      <c r="B1221">
        <v>-0.15526599999999999</v>
      </c>
      <c r="C1221">
        <v>-3.3732999999999999E-2</v>
      </c>
      <c r="D1221">
        <v>9.8323769999999993</v>
      </c>
      <c r="E1221">
        <v>-1.1609999999999999E-3</v>
      </c>
      <c r="F1221">
        <v>-2.637E-3</v>
      </c>
      <c r="G1221">
        <v>4.4180000000000001E-3</v>
      </c>
      <c r="H1221">
        <v>-19.302298</v>
      </c>
      <c r="I1221">
        <v>12.125726999999999</v>
      </c>
      <c r="J1221">
        <v>87.897018000000003</v>
      </c>
      <c r="K1221">
        <v>-0.27687600000000001</v>
      </c>
      <c r="L1221">
        <v>-2.1800000000000001E-3</v>
      </c>
      <c r="M1221">
        <v>1.0082000000000001E-2</v>
      </c>
      <c r="N1221">
        <v>0.96084999999999998</v>
      </c>
      <c r="O1221">
        <v>1.1793340000000001</v>
      </c>
      <c r="P1221">
        <v>-7.9854999999999995E-2</v>
      </c>
      <c r="Q1221">
        <v>-147.851349</v>
      </c>
    </row>
    <row r="1222" spans="1:17" x14ac:dyDescent="0.25">
      <c r="A1222">
        <v>78443543</v>
      </c>
      <c r="B1222">
        <v>-0.15287100000000001</v>
      </c>
      <c r="C1222">
        <v>-3.8521E-2</v>
      </c>
      <c r="D1222">
        <v>9.7797020000000003</v>
      </c>
      <c r="E1222">
        <v>-3.6200000000000002E-4</v>
      </c>
      <c r="F1222">
        <v>-3.7030000000000001E-3</v>
      </c>
      <c r="G1222">
        <v>-1.441E-3</v>
      </c>
      <c r="H1222">
        <v>-17.137554000000002</v>
      </c>
      <c r="I1222">
        <v>11.401802999999999</v>
      </c>
      <c r="J1222">
        <v>86.163353000000001</v>
      </c>
      <c r="K1222">
        <v>-0.27578900000000001</v>
      </c>
      <c r="L1222">
        <v>-9.9760000000000005E-3</v>
      </c>
      <c r="M1222">
        <v>-1.4152E-2</v>
      </c>
      <c r="N1222">
        <v>0.96106199999999997</v>
      </c>
      <c r="O1222">
        <v>-1.2438469999999999</v>
      </c>
      <c r="P1222">
        <v>1.5460389999999999</v>
      </c>
      <c r="Q1222">
        <v>-147.99382</v>
      </c>
    </row>
    <row r="1223" spans="1:17" x14ac:dyDescent="0.25">
      <c r="A1223">
        <v>78495019</v>
      </c>
      <c r="B1223">
        <v>-0.150477</v>
      </c>
      <c r="C1223">
        <v>-1.4578000000000001E-2</v>
      </c>
      <c r="D1223">
        <v>9.8443489999999994</v>
      </c>
      <c r="E1223">
        <v>-2.7590000000000002E-3</v>
      </c>
      <c r="F1223">
        <v>2.92E-4</v>
      </c>
      <c r="G1223">
        <v>5.483E-3</v>
      </c>
      <c r="H1223">
        <v>-19.121901999999999</v>
      </c>
      <c r="I1223">
        <v>11.944746</v>
      </c>
      <c r="J1223">
        <v>87.030190000000005</v>
      </c>
      <c r="K1223">
        <v>-0.27849499999999999</v>
      </c>
      <c r="L1223">
        <v>-2.794E-3</v>
      </c>
      <c r="M1223">
        <v>1.0137999999999999E-2</v>
      </c>
      <c r="N1223">
        <v>0.96038000000000001</v>
      </c>
      <c r="O1223">
        <v>1.204963</v>
      </c>
      <c r="P1223">
        <v>-1.6046999999999999E-2</v>
      </c>
      <c r="Q1223">
        <v>-147.65754699999999</v>
      </c>
    </row>
    <row r="1224" spans="1:17" x14ac:dyDescent="0.25">
      <c r="A1224">
        <v>78546485</v>
      </c>
      <c r="B1224">
        <v>-0.16963200000000001</v>
      </c>
      <c r="C1224">
        <v>-3.1337999999999998E-2</v>
      </c>
      <c r="D1224">
        <v>9.760548</v>
      </c>
      <c r="E1224">
        <v>-1.1609999999999999E-3</v>
      </c>
      <c r="F1224">
        <v>2.92E-4</v>
      </c>
      <c r="G1224">
        <v>1.222E-3</v>
      </c>
      <c r="H1224">
        <v>-18.941507000000001</v>
      </c>
      <c r="I1224">
        <v>11.763764</v>
      </c>
      <c r="J1224">
        <v>85.81662</v>
      </c>
      <c r="K1224">
        <v>-0.27692699999999998</v>
      </c>
      <c r="L1224">
        <v>-1.0652E-2</v>
      </c>
      <c r="M1224">
        <v>-1.3498E-2</v>
      </c>
      <c r="N1224">
        <v>0.96073699999999995</v>
      </c>
      <c r="O1224">
        <v>-1.14852</v>
      </c>
      <c r="P1224">
        <v>1.601232</v>
      </c>
      <c r="Q1224">
        <v>-147.857437</v>
      </c>
    </row>
    <row r="1225" spans="1:17" x14ac:dyDescent="0.25">
      <c r="A1225">
        <v>78597958</v>
      </c>
      <c r="B1225">
        <v>-0.109774</v>
      </c>
      <c r="C1225">
        <v>-6.7252999999999993E-2</v>
      </c>
      <c r="D1225">
        <v>9.8228000000000009</v>
      </c>
      <c r="E1225">
        <v>4.4320000000000002E-3</v>
      </c>
      <c r="F1225">
        <v>-5.0340000000000003E-3</v>
      </c>
      <c r="G1225">
        <v>4.2299999999999998E-4</v>
      </c>
      <c r="H1225">
        <v>-17.317948999999999</v>
      </c>
      <c r="I1225">
        <v>12.668670000000001</v>
      </c>
      <c r="J1225">
        <v>85.643249999999995</v>
      </c>
      <c r="K1225">
        <v>-0.28035199999999999</v>
      </c>
      <c r="L1225">
        <v>2.5000000000000001E-3</v>
      </c>
      <c r="M1225">
        <v>1.0546E-2</v>
      </c>
      <c r="N1225">
        <v>0.95983600000000002</v>
      </c>
      <c r="O1225">
        <v>1.0797140000000001</v>
      </c>
      <c r="P1225">
        <v>-0.61375900000000005</v>
      </c>
      <c r="Q1225">
        <v>-147.44139100000001</v>
      </c>
    </row>
    <row r="1226" spans="1:17" x14ac:dyDescent="0.25">
      <c r="A1226">
        <v>78649426</v>
      </c>
      <c r="B1226">
        <v>-0.167237</v>
      </c>
      <c r="C1226">
        <v>-6.7252999999999993E-2</v>
      </c>
      <c r="D1226">
        <v>9.6935059999999993</v>
      </c>
      <c r="E1226">
        <v>-2.7590000000000002E-3</v>
      </c>
      <c r="F1226">
        <v>-3.4359999999999998E-3</v>
      </c>
      <c r="G1226">
        <v>-1.0900000000000001E-4</v>
      </c>
      <c r="H1226">
        <v>-19.843482999999999</v>
      </c>
      <c r="I1226">
        <v>13.030632000000001</v>
      </c>
      <c r="J1226">
        <v>86.336715999999996</v>
      </c>
      <c r="K1226">
        <v>-0.27905600000000003</v>
      </c>
      <c r="L1226">
        <v>-9.2060000000000006E-3</v>
      </c>
      <c r="M1226">
        <v>-1.1698E-2</v>
      </c>
      <c r="N1226">
        <v>0.96015899999999998</v>
      </c>
      <c r="O1226">
        <v>-0.99307000000000001</v>
      </c>
      <c r="P1226">
        <v>1.3870979999999999</v>
      </c>
      <c r="Q1226">
        <v>-147.60058599999999</v>
      </c>
    </row>
    <row r="1227" spans="1:17" x14ac:dyDescent="0.25">
      <c r="A1227">
        <v>78700894</v>
      </c>
      <c r="B1227">
        <v>-0.167237</v>
      </c>
      <c r="C1227">
        <v>-5.0010000000000002E-3</v>
      </c>
      <c r="D1227">
        <v>9.7797020000000003</v>
      </c>
      <c r="E1227">
        <v>-3.0249999999999999E-3</v>
      </c>
      <c r="F1227">
        <v>2.92E-4</v>
      </c>
      <c r="G1227">
        <v>2.0209999999999998E-3</v>
      </c>
      <c r="H1227">
        <v>-17.678740000000001</v>
      </c>
      <c r="I1227">
        <v>13.754555999999999</v>
      </c>
      <c r="J1227">
        <v>86.683448999999996</v>
      </c>
      <c r="K1227">
        <v>-0.28294000000000002</v>
      </c>
      <c r="L1227">
        <v>-2.0040000000000001E-3</v>
      </c>
      <c r="M1227">
        <v>1.3724999999999999E-2</v>
      </c>
      <c r="N1227">
        <v>0.95903700000000003</v>
      </c>
      <c r="O1227">
        <v>1.5735680000000001</v>
      </c>
      <c r="P1227">
        <v>-0.22473399999999999</v>
      </c>
      <c r="Q1227">
        <v>-147.12829600000001</v>
      </c>
    </row>
    <row r="1228" spans="1:17" x14ac:dyDescent="0.25">
      <c r="A1228">
        <v>78752362</v>
      </c>
      <c r="B1228">
        <v>-0.12414</v>
      </c>
      <c r="C1228">
        <v>-6.4859E-2</v>
      </c>
      <c r="D1228">
        <v>9.7797020000000003</v>
      </c>
      <c r="E1228">
        <v>-5.4219999999999997E-3</v>
      </c>
      <c r="F1228">
        <v>-3.9690000000000003E-3</v>
      </c>
      <c r="G1228">
        <v>3.6189999999999998E-3</v>
      </c>
      <c r="H1228">
        <v>-17.317948999999999</v>
      </c>
      <c r="I1228">
        <v>14.116517999999999</v>
      </c>
      <c r="J1228">
        <v>87.030190000000005</v>
      </c>
      <c r="K1228">
        <v>-0.28315499999999999</v>
      </c>
      <c r="L1228">
        <v>-5.9360000000000003E-3</v>
      </c>
      <c r="M1228">
        <v>-1.1287999999999999E-2</v>
      </c>
      <c r="N1228">
        <v>0.95898899999999998</v>
      </c>
      <c r="O1228">
        <v>-1.0480940000000001</v>
      </c>
      <c r="P1228">
        <v>1.0186550000000001</v>
      </c>
      <c r="Q1228">
        <v>-147.10940600000001</v>
      </c>
    </row>
    <row r="1229" spans="1:17" x14ac:dyDescent="0.25">
      <c r="A1229">
        <v>78803833</v>
      </c>
      <c r="B1229">
        <v>-0.160055</v>
      </c>
      <c r="C1229">
        <v>-5.2887000000000003E-2</v>
      </c>
      <c r="D1229">
        <v>9.7868849999999998</v>
      </c>
      <c r="E1229">
        <v>-2.7590000000000002E-3</v>
      </c>
      <c r="F1229">
        <v>8.25E-4</v>
      </c>
      <c r="G1229">
        <v>-2.7729999999999999E-3</v>
      </c>
      <c r="H1229">
        <v>-18.941507000000001</v>
      </c>
      <c r="I1229">
        <v>13.211613</v>
      </c>
      <c r="J1229">
        <v>87.897018000000003</v>
      </c>
      <c r="K1229">
        <v>-0.28628500000000001</v>
      </c>
      <c r="L1229">
        <v>-3.3609999999999998E-3</v>
      </c>
      <c r="M1229">
        <v>1.0237E-2</v>
      </c>
      <c r="N1229">
        <v>0.95808400000000005</v>
      </c>
      <c r="O1229">
        <v>1.2343120000000001</v>
      </c>
      <c r="P1229">
        <v>3.3197999999999998E-2</v>
      </c>
      <c r="Q1229">
        <v>-146.72627299999999</v>
      </c>
    </row>
    <row r="1230" spans="1:17" x14ac:dyDescent="0.25">
      <c r="A1230">
        <v>78855308</v>
      </c>
      <c r="B1230">
        <v>-0.13850599999999999</v>
      </c>
      <c r="C1230">
        <v>-2.6550000000000001E-2</v>
      </c>
      <c r="D1230">
        <v>9.7701250000000002</v>
      </c>
      <c r="E1230">
        <v>3.3670000000000002E-3</v>
      </c>
      <c r="F1230">
        <v>1.091E-3</v>
      </c>
      <c r="G1230">
        <v>-1.9740000000000001E-3</v>
      </c>
      <c r="H1230">
        <v>-20.023878</v>
      </c>
      <c r="I1230">
        <v>13.211613</v>
      </c>
      <c r="J1230">
        <v>87.550285000000002</v>
      </c>
      <c r="K1230">
        <v>-0.28480800000000001</v>
      </c>
      <c r="L1230">
        <v>-8.6510000000000007E-3</v>
      </c>
      <c r="M1230">
        <v>-1.2245000000000001E-2</v>
      </c>
      <c r="N1230">
        <v>0.95846699999999996</v>
      </c>
      <c r="O1230">
        <v>-1.062862</v>
      </c>
      <c r="P1230">
        <v>1.349958</v>
      </c>
      <c r="Q1230">
        <v>-146.91394</v>
      </c>
    </row>
    <row r="1231" spans="1:17" x14ac:dyDescent="0.25">
      <c r="A1231">
        <v>78906778</v>
      </c>
      <c r="B1231">
        <v>-0.14568900000000001</v>
      </c>
      <c r="C1231">
        <v>-5.5281999999999998E-2</v>
      </c>
      <c r="D1231">
        <v>9.8156180000000006</v>
      </c>
      <c r="E1231">
        <v>-3.6200000000000002E-4</v>
      </c>
      <c r="F1231">
        <v>-3.7030000000000001E-3</v>
      </c>
      <c r="G1231">
        <v>6.8999999999999997E-4</v>
      </c>
      <c r="H1231">
        <v>-18.219925</v>
      </c>
      <c r="I1231">
        <v>14.297499</v>
      </c>
      <c r="J1231">
        <v>86.856819000000002</v>
      </c>
      <c r="K1231">
        <v>-0.28880099999999997</v>
      </c>
      <c r="L1231">
        <v>3.8499999999999998E-4</v>
      </c>
      <c r="M1231">
        <v>1.1656E-2</v>
      </c>
      <c r="N1231">
        <v>0.957318</v>
      </c>
      <c r="O1231">
        <v>1.2660560000000001</v>
      </c>
      <c r="P1231">
        <v>-0.42800899999999997</v>
      </c>
      <c r="Q1231">
        <v>-146.42993200000001</v>
      </c>
    </row>
    <row r="1232" spans="1:17" x14ac:dyDescent="0.25">
      <c r="A1232">
        <v>78958252</v>
      </c>
      <c r="B1232">
        <v>-0.15526599999999999</v>
      </c>
      <c r="C1232">
        <v>-5.7675999999999998E-2</v>
      </c>
      <c r="D1232">
        <v>9.7581530000000001</v>
      </c>
      <c r="E1232">
        <v>-1.9599999999999999E-3</v>
      </c>
      <c r="F1232">
        <v>-2.9039999999999999E-3</v>
      </c>
      <c r="G1232">
        <v>-1.0900000000000001E-4</v>
      </c>
      <c r="H1232">
        <v>-18.941507000000001</v>
      </c>
      <c r="I1232">
        <v>14.297499</v>
      </c>
      <c r="J1232">
        <v>86.510086000000001</v>
      </c>
      <c r="K1232">
        <v>-0.28825600000000001</v>
      </c>
      <c r="L1232">
        <v>-8.8269999999999998E-3</v>
      </c>
      <c r="M1232">
        <v>-1.0736000000000001E-2</v>
      </c>
      <c r="N1232">
        <v>0.957453</v>
      </c>
      <c r="O1232">
        <v>-0.88663999999999998</v>
      </c>
      <c r="P1232">
        <v>1.3231919999999999</v>
      </c>
      <c r="Q1232">
        <v>-146.49977100000001</v>
      </c>
    </row>
    <row r="1233" spans="1:17" x14ac:dyDescent="0.25">
      <c r="A1233">
        <v>79009724</v>
      </c>
      <c r="B1233">
        <v>-0.15765999999999999</v>
      </c>
      <c r="C1233">
        <v>-5.0493000000000003E-2</v>
      </c>
      <c r="D1233">
        <v>9.7701250000000002</v>
      </c>
      <c r="E1233">
        <v>-2.4919999999999999E-3</v>
      </c>
      <c r="F1233">
        <v>-2.3709999999999998E-3</v>
      </c>
      <c r="G1233">
        <v>2.5539999999999998E-3</v>
      </c>
      <c r="H1233">
        <v>-18.039529999999999</v>
      </c>
      <c r="I1233">
        <v>12.306706999999999</v>
      </c>
      <c r="J1233">
        <v>87.030190000000005</v>
      </c>
      <c r="K1233">
        <v>-0.291126</v>
      </c>
      <c r="L1233">
        <v>-1.5560000000000001E-3</v>
      </c>
      <c r="M1233">
        <v>1.0215999999999999E-2</v>
      </c>
      <c r="N1233">
        <v>0.95662899999999995</v>
      </c>
      <c r="O1233">
        <v>1.171902</v>
      </c>
      <c r="P1233">
        <v>-0.170239</v>
      </c>
      <c r="Q1233">
        <v>-146.14906300000001</v>
      </c>
    </row>
    <row r="1234" spans="1:17" x14ac:dyDescent="0.25">
      <c r="A1234">
        <v>79061186</v>
      </c>
      <c r="B1234">
        <v>-0.167237</v>
      </c>
      <c r="C1234">
        <v>-2.4154999999999999E-2</v>
      </c>
      <c r="D1234">
        <v>9.7485759999999999</v>
      </c>
      <c r="E1234">
        <v>-2.2260000000000001E-3</v>
      </c>
      <c r="F1234">
        <v>-5.0699999999999996E-4</v>
      </c>
      <c r="G1234">
        <v>3.6189999999999998E-3</v>
      </c>
      <c r="H1234">
        <v>-18.761112000000001</v>
      </c>
      <c r="I1234">
        <v>13.030632000000001</v>
      </c>
      <c r="J1234">
        <v>87.723656000000005</v>
      </c>
      <c r="K1234">
        <v>-0.289993</v>
      </c>
      <c r="L1234">
        <v>-1.0952999999999999E-2</v>
      </c>
      <c r="M1234">
        <v>-1.2392E-2</v>
      </c>
      <c r="N1234">
        <v>0.95688600000000001</v>
      </c>
      <c r="O1234">
        <v>-0.99532500000000002</v>
      </c>
      <c r="P1234">
        <v>1.6129869999999999</v>
      </c>
      <c r="Q1234">
        <v>-146.294174</v>
      </c>
    </row>
    <row r="1235" spans="1:17" x14ac:dyDescent="0.25">
      <c r="A1235">
        <v>79112665</v>
      </c>
      <c r="B1235">
        <v>-0.1409</v>
      </c>
      <c r="C1235">
        <v>-7.6829999999999996E-2</v>
      </c>
      <c r="D1235">
        <v>9.8060399999999994</v>
      </c>
      <c r="E1235">
        <v>-2.4919999999999999E-3</v>
      </c>
      <c r="F1235">
        <v>-2.1050000000000001E-3</v>
      </c>
      <c r="G1235">
        <v>4.2299999999999998E-4</v>
      </c>
      <c r="H1235">
        <v>-18.219925</v>
      </c>
      <c r="I1235">
        <v>11.039840999999999</v>
      </c>
      <c r="J1235">
        <v>86.856819000000002</v>
      </c>
      <c r="K1235">
        <v>-0.291875</v>
      </c>
      <c r="L1235">
        <v>9.1500000000000001E-4</v>
      </c>
      <c r="M1235">
        <v>6.6090000000000003E-3</v>
      </c>
      <c r="N1235">
        <v>0.95643299999999998</v>
      </c>
      <c r="O1235">
        <v>0.69376899999999997</v>
      </c>
      <c r="P1235">
        <v>-0.32127499999999998</v>
      </c>
      <c r="Q1235">
        <v>-146.06073000000001</v>
      </c>
    </row>
    <row r="1236" spans="1:17" x14ac:dyDescent="0.25">
      <c r="A1236">
        <v>79164128</v>
      </c>
      <c r="B1236">
        <v>-0.14808299999999999</v>
      </c>
      <c r="C1236">
        <v>-6.0069999999999998E-2</v>
      </c>
      <c r="D1236">
        <v>9.7940679999999993</v>
      </c>
      <c r="E1236">
        <v>-9.5000000000000005E-5</v>
      </c>
      <c r="F1236">
        <v>2.92E-4</v>
      </c>
      <c r="G1236">
        <v>3.885E-3</v>
      </c>
      <c r="H1236">
        <v>-18.219925</v>
      </c>
      <c r="I1236">
        <v>12.84965</v>
      </c>
      <c r="J1236">
        <v>87.550285000000002</v>
      </c>
      <c r="K1236">
        <v>-0.291242</v>
      </c>
      <c r="L1236">
        <v>-1.0496E-2</v>
      </c>
      <c r="M1236">
        <v>-1.3232000000000001E-2</v>
      </c>
      <c r="N1236">
        <v>0.95650000000000002</v>
      </c>
      <c r="O1236">
        <v>-1.100516</v>
      </c>
      <c r="P1236">
        <v>1.5922210000000001</v>
      </c>
      <c r="Q1236">
        <v>-146.145645</v>
      </c>
    </row>
    <row r="1237" spans="1:17" x14ac:dyDescent="0.25">
      <c r="A1237">
        <v>79215596</v>
      </c>
      <c r="B1237">
        <v>-0.13850599999999999</v>
      </c>
      <c r="C1237">
        <v>-4.8099000000000003E-2</v>
      </c>
      <c r="D1237">
        <v>9.7940679999999993</v>
      </c>
      <c r="E1237">
        <v>-6.4869999999999997E-3</v>
      </c>
      <c r="F1237">
        <v>-3.1700000000000001E-3</v>
      </c>
      <c r="G1237">
        <v>9.5600000000000004E-4</v>
      </c>
      <c r="H1237">
        <v>-18.039529999999999</v>
      </c>
      <c r="I1237">
        <v>13.392593</v>
      </c>
      <c r="J1237">
        <v>87.030190000000005</v>
      </c>
      <c r="K1237">
        <v>-0.29455900000000002</v>
      </c>
      <c r="L1237">
        <v>4.28E-4</v>
      </c>
      <c r="M1237">
        <v>1.0399E-2</v>
      </c>
      <c r="N1237">
        <v>0.95557700000000001</v>
      </c>
      <c r="O1237">
        <v>1.1243920000000001</v>
      </c>
      <c r="P1237">
        <v>-0.39785999999999999</v>
      </c>
      <c r="Q1237">
        <v>-145.73980700000001</v>
      </c>
    </row>
    <row r="1238" spans="1:17" x14ac:dyDescent="0.25">
      <c r="A1238">
        <v>79267062</v>
      </c>
      <c r="B1238">
        <v>-0.17202600000000001</v>
      </c>
      <c r="C1238">
        <v>-1.9366999999999999E-2</v>
      </c>
      <c r="D1238">
        <v>9.7389980000000005</v>
      </c>
      <c r="E1238">
        <v>-6.2799999999999998E-4</v>
      </c>
      <c r="F1238">
        <v>1.3569999999999999E-3</v>
      </c>
      <c r="G1238">
        <v>6.8999999999999997E-4</v>
      </c>
      <c r="H1238">
        <v>-19.302298</v>
      </c>
      <c r="I1238">
        <v>13.211613</v>
      </c>
      <c r="J1238">
        <v>87.203552000000002</v>
      </c>
      <c r="K1238">
        <v>-0.29307899999999998</v>
      </c>
      <c r="L1238">
        <v>-1.1204E-2</v>
      </c>
      <c r="M1238">
        <v>-1.1494000000000001E-2</v>
      </c>
      <c r="N1238">
        <v>0.95595399999999997</v>
      </c>
      <c r="O1238">
        <v>-0.88325600000000004</v>
      </c>
      <c r="P1238">
        <v>1.613556</v>
      </c>
      <c r="Q1238">
        <v>-145.92317199999999</v>
      </c>
    </row>
    <row r="1239" spans="1:17" x14ac:dyDescent="0.25">
      <c r="A1239">
        <v>79318537</v>
      </c>
      <c r="B1239">
        <v>-0.15526599999999999</v>
      </c>
      <c r="C1239">
        <v>-5.7675999999999998E-2</v>
      </c>
      <c r="D1239">
        <v>9.7581530000000001</v>
      </c>
      <c r="E1239">
        <v>-2.4919999999999999E-3</v>
      </c>
      <c r="F1239">
        <v>8.25E-4</v>
      </c>
      <c r="G1239">
        <v>3.885E-3</v>
      </c>
      <c r="H1239">
        <v>-17.678740000000001</v>
      </c>
      <c r="I1239">
        <v>13.392593</v>
      </c>
      <c r="J1239">
        <v>87.723656000000005</v>
      </c>
      <c r="K1239">
        <v>-0.296599</v>
      </c>
      <c r="L1239">
        <v>6.87E-4</v>
      </c>
      <c r="M1239">
        <v>1.0886E-2</v>
      </c>
      <c r="N1239">
        <v>0.95494000000000001</v>
      </c>
      <c r="O1239">
        <v>1.16797</v>
      </c>
      <c r="P1239">
        <v>-0.44518200000000002</v>
      </c>
      <c r="Q1239">
        <v>-145.49548300000001</v>
      </c>
    </row>
    <row r="1240" spans="1:17" x14ac:dyDescent="0.25">
      <c r="A1240">
        <v>79370014</v>
      </c>
      <c r="B1240">
        <v>-0.1409</v>
      </c>
      <c r="C1240">
        <v>-1.6972000000000001E-2</v>
      </c>
      <c r="D1240">
        <v>9.8467439999999993</v>
      </c>
      <c r="E1240">
        <v>9.7000000000000005E-4</v>
      </c>
      <c r="F1240">
        <v>4.8199999999999996E-3</v>
      </c>
      <c r="G1240">
        <v>1.5699999999999999E-4</v>
      </c>
      <c r="H1240">
        <v>-17.498343999999999</v>
      </c>
      <c r="I1240">
        <v>13.211613</v>
      </c>
      <c r="J1240">
        <v>85.469887</v>
      </c>
      <c r="K1240">
        <v>-0.29573500000000003</v>
      </c>
      <c r="L1240">
        <v>-1.0224E-2</v>
      </c>
      <c r="M1240">
        <v>-1.1046E-2</v>
      </c>
      <c r="N1240">
        <v>0.95515099999999997</v>
      </c>
      <c r="O1240">
        <v>-0.86281099999999999</v>
      </c>
      <c r="P1240">
        <v>1.4935639999999999</v>
      </c>
      <c r="Q1240">
        <v>-145.60398900000001</v>
      </c>
    </row>
    <row r="1241" spans="1:17" x14ac:dyDescent="0.25">
      <c r="A1241">
        <v>79421484</v>
      </c>
      <c r="B1241">
        <v>-0.16244900000000001</v>
      </c>
      <c r="C1241">
        <v>-2.6550000000000001E-2</v>
      </c>
      <c r="D1241">
        <v>9.7868849999999998</v>
      </c>
      <c r="E1241">
        <v>-1.6930000000000001E-3</v>
      </c>
      <c r="F1241">
        <v>-2.9039999999999999E-3</v>
      </c>
      <c r="G1241">
        <v>1.222E-3</v>
      </c>
      <c r="H1241">
        <v>-18.761112000000001</v>
      </c>
      <c r="I1241">
        <v>11.582784</v>
      </c>
      <c r="J1241">
        <v>87.376923000000005</v>
      </c>
      <c r="K1241">
        <v>-0.29736600000000002</v>
      </c>
      <c r="L1241">
        <v>-3.202E-3</v>
      </c>
      <c r="M1241">
        <v>8.0470000000000003E-3</v>
      </c>
      <c r="N1241">
        <v>0.95472400000000002</v>
      </c>
      <c r="O1241">
        <v>0.98952600000000002</v>
      </c>
      <c r="P1241">
        <v>7.6057E-2</v>
      </c>
      <c r="Q1241">
        <v>-145.399002</v>
      </c>
    </row>
    <row r="1242" spans="1:17" x14ac:dyDescent="0.25">
      <c r="A1242">
        <v>79472952</v>
      </c>
      <c r="B1242">
        <v>-0.15287100000000001</v>
      </c>
      <c r="C1242">
        <v>-7.3949999999999997E-3</v>
      </c>
      <c r="D1242">
        <v>9.7485759999999999</v>
      </c>
      <c r="E1242">
        <v>-5.9540000000000001E-3</v>
      </c>
      <c r="F1242">
        <v>-2.4000000000000001E-4</v>
      </c>
      <c r="G1242">
        <v>2.287E-3</v>
      </c>
      <c r="H1242">
        <v>-17.317948999999999</v>
      </c>
      <c r="I1242">
        <v>13.392593</v>
      </c>
      <c r="J1242">
        <v>88.763855000000007</v>
      </c>
      <c r="K1242">
        <v>-0.29726999999999998</v>
      </c>
      <c r="L1242">
        <v>-1.0744999999999999E-2</v>
      </c>
      <c r="M1242">
        <v>-1.1655E-2</v>
      </c>
      <c r="N1242">
        <v>0.95466200000000001</v>
      </c>
      <c r="O1242">
        <v>-0.90942800000000001</v>
      </c>
      <c r="P1242">
        <v>1.572675</v>
      </c>
      <c r="Q1242">
        <v>-145.420593</v>
      </c>
    </row>
    <row r="1243" spans="1:17" x14ac:dyDescent="0.25">
      <c r="A1243">
        <v>79524428</v>
      </c>
      <c r="B1243">
        <v>-0.176815</v>
      </c>
      <c r="C1243">
        <v>-4.5704000000000002E-2</v>
      </c>
      <c r="D1243">
        <v>9.7964629999999993</v>
      </c>
      <c r="E1243">
        <v>-2.7590000000000002E-3</v>
      </c>
      <c r="F1243">
        <v>-1.572E-3</v>
      </c>
      <c r="G1243">
        <v>4.6839999999999998E-3</v>
      </c>
      <c r="H1243">
        <v>-18.941507000000001</v>
      </c>
      <c r="I1243">
        <v>12.487689</v>
      </c>
      <c r="J1243">
        <v>87.897018000000003</v>
      </c>
      <c r="K1243">
        <v>-0.29966799999999999</v>
      </c>
      <c r="L1243">
        <v>-2.794E-3</v>
      </c>
      <c r="M1243">
        <v>8.1779999999999995E-3</v>
      </c>
      <c r="N1243">
        <v>0.95400399999999996</v>
      </c>
      <c r="O1243">
        <v>0.99007599999999996</v>
      </c>
      <c r="P1243">
        <v>2.4628000000000001E-2</v>
      </c>
      <c r="Q1243">
        <v>-145.123062</v>
      </c>
    </row>
    <row r="1244" spans="1:17" x14ac:dyDescent="0.25">
      <c r="A1244">
        <v>79575896</v>
      </c>
      <c r="B1244">
        <v>-0.143294</v>
      </c>
      <c r="C1244">
        <v>-8.6407999999999999E-2</v>
      </c>
      <c r="D1244">
        <v>9.7222390000000001</v>
      </c>
      <c r="E1244">
        <v>1.769E-3</v>
      </c>
      <c r="F1244">
        <v>-1.3060000000000001E-3</v>
      </c>
      <c r="G1244">
        <v>3.3530000000000001E-3</v>
      </c>
      <c r="H1244">
        <v>-17.678740000000001</v>
      </c>
      <c r="I1244">
        <v>13.030632000000001</v>
      </c>
      <c r="J1244">
        <v>87.376923000000005</v>
      </c>
      <c r="K1244">
        <v>-0.29903800000000003</v>
      </c>
      <c r="L1244">
        <v>-7.7169999999999999E-3</v>
      </c>
      <c r="M1244">
        <v>-1.5481999999999999E-2</v>
      </c>
      <c r="N1244">
        <v>0.95408400000000004</v>
      </c>
      <c r="O1244">
        <v>-1.4287319999999999</v>
      </c>
      <c r="P1244">
        <v>1.374393</v>
      </c>
      <c r="Q1244">
        <v>-145.21206699999999</v>
      </c>
    </row>
    <row r="1245" spans="1:17" x14ac:dyDescent="0.25">
      <c r="A1245">
        <v>79627369</v>
      </c>
      <c r="B1245">
        <v>-0.13850599999999999</v>
      </c>
      <c r="C1245">
        <v>-4.0916000000000001E-2</v>
      </c>
      <c r="D1245">
        <v>9.6935059999999993</v>
      </c>
      <c r="E1245">
        <v>-5.1549999999999999E-3</v>
      </c>
      <c r="F1245">
        <v>1.091E-3</v>
      </c>
      <c r="G1245">
        <v>-3.7599999999999998E-4</v>
      </c>
      <c r="H1245">
        <v>-20.745460999999999</v>
      </c>
      <c r="I1245">
        <v>12.487689</v>
      </c>
      <c r="J1245">
        <v>87.550285000000002</v>
      </c>
      <c r="K1245">
        <v>-0.30052400000000001</v>
      </c>
      <c r="L1245">
        <v>-3.7980000000000002E-3</v>
      </c>
      <c r="M1245">
        <v>5.326E-3</v>
      </c>
      <c r="N1245">
        <v>0.95375200000000004</v>
      </c>
      <c r="O1245">
        <v>0.71291099999999996</v>
      </c>
      <c r="P1245">
        <v>0.231715</v>
      </c>
      <c r="Q1245">
        <v>-145.01956200000001</v>
      </c>
    </row>
    <row r="1246" spans="1:17" x14ac:dyDescent="0.25">
      <c r="A1246">
        <v>79678838</v>
      </c>
      <c r="B1246">
        <v>-0.160055</v>
      </c>
      <c r="C1246">
        <v>-0.105562</v>
      </c>
      <c r="D1246">
        <v>9.8012510000000006</v>
      </c>
      <c r="E1246">
        <v>-3.5569999999999998E-3</v>
      </c>
      <c r="F1246">
        <v>-2.637E-3</v>
      </c>
      <c r="G1246">
        <v>2.82E-3</v>
      </c>
      <c r="H1246">
        <v>-18.580717</v>
      </c>
      <c r="I1246">
        <v>12.125726999999999</v>
      </c>
      <c r="J1246">
        <v>86.510086000000001</v>
      </c>
      <c r="K1246">
        <v>-0.29918400000000001</v>
      </c>
      <c r="L1246">
        <v>-8.4489999999999999E-3</v>
      </c>
      <c r="M1246">
        <v>-1.7933999999999999E-2</v>
      </c>
      <c r="N1246">
        <v>0.95399</v>
      </c>
      <c r="O1246">
        <v>-1.671692</v>
      </c>
      <c r="P1246">
        <v>1.5386960000000001</v>
      </c>
      <c r="Q1246">
        <v>-145.198227</v>
      </c>
    </row>
    <row r="1247" spans="1:17" x14ac:dyDescent="0.25">
      <c r="A1247">
        <v>79730313</v>
      </c>
      <c r="B1247">
        <v>-0.16484299999999999</v>
      </c>
      <c r="C1247">
        <v>-5.2887000000000003E-2</v>
      </c>
      <c r="D1247">
        <v>9.7916740000000004</v>
      </c>
      <c r="E1247">
        <v>1.503E-3</v>
      </c>
      <c r="F1247">
        <v>-4.5019999999999999E-3</v>
      </c>
      <c r="G1247">
        <v>2.287E-3</v>
      </c>
      <c r="H1247">
        <v>-17.498343999999999</v>
      </c>
      <c r="I1247">
        <v>12.84965</v>
      </c>
      <c r="J1247">
        <v>86.856819000000002</v>
      </c>
      <c r="K1247">
        <v>-0.30238100000000001</v>
      </c>
      <c r="L1247">
        <v>-1.9729999999999999E-3</v>
      </c>
      <c r="M1247">
        <v>8.829E-3</v>
      </c>
      <c r="N1247">
        <v>0.95314399999999999</v>
      </c>
      <c r="O1247">
        <v>1.032748</v>
      </c>
      <c r="P1247">
        <v>-9.0465000000000004E-2</v>
      </c>
      <c r="Q1247">
        <v>-144.79795799999999</v>
      </c>
    </row>
    <row r="1248" spans="1:17" x14ac:dyDescent="0.25">
      <c r="A1248">
        <v>79781782</v>
      </c>
      <c r="B1248">
        <v>-0.13850599999999999</v>
      </c>
      <c r="C1248">
        <v>-3.6126999999999999E-2</v>
      </c>
      <c r="D1248">
        <v>9.7868849999999998</v>
      </c>
      <c r="E1248">
        <v>-3.8240000000000001E-3</v>
      </c>
      <c r="F1248">
        <v>-2.4000000000000001E-4</v>
      </c>
      <c r="G1248">
        <v>3.885E-3</v>
      </c>
      <c r="H1248">
        <v>-20.204273000000001</v>
      </c>
      <c r="I1248">
        <v>13.392593</v>
      </c>
      <c r="J1248">
        <v>87.723656000000005</v>
      </c>
      <c r="K1248">
        <v>-0.30061300000000002</v>
      </c>
      <c r="L1248">
        <v>-8.8859999999999998E-3</v>
      </c>
      <c r="M1248">
        <v>-1.3526E-2</v>
      </c>
      <c r="N1248">
        <v>0.95360900000000004</v>
      </c>
      <c r="O1248">
        <v>-1.172423</v>
      </c>
      <c r="P1248">
        <v>1.437147</v>
      </c>
      <c r="Q1248">
        <v>-145.02117899999999</v>
      </c>
    </row>
    <row r="1249" spans="1:17" x14ac:dyDescent="0.25">
      <c r="A1249">
        <v>79833257</v>
      </c>
      <c r="B1249">
        <v>-0.14568900000000001</v>
      </c>
      <c r="C1249">
        <v>-8.6407999999999999E-2</v>
      </c>
      <c r="D1249">
        <v>9.7916740000000004</v>
      </c>
      <c r="E1249">
        <v>-2.4919999999999999E-3</v>
      </c>
      <c r="F1249">
        <v>-2.1050000000000001E-3</v>
      </c>
      <c r="G1249">
        <v>2.82E-3</v>
      </c>
      <c r="H1249">
        <v>-19.663087999999998</v>
      </c>
      <c r="I1249">
        <v>12.125726999999999</v>
      </c>
      <c r="J1249">
        <v>85.469887</v>
      </c>
      <c r="K1249">
        <v>-0.30224499999999999</v>
      </c>
      <c r="L1249">
        <v>-1.7409999999999999E-3</v>
      </c>
      <c r="M1249">
        <v>3.6120000000000002E-3</v>
      </c>
      <c r="N1249">
        <v>0.95322200000000001</v>
      </c>
      <c r="O1249">
        <v>0.45480799999999999</v>
      </c>
      <c r="P1249">
        <v>6.5103999999999995E-2</v>
      </c>
      <c r="Q1249">
        <v>-144.81445299999999</v>
      </c>
    </row>
    <row r="1250" spans="1:17" x14ac:dyDescent="0.25">
      <c r="A1250">
        <v>79884724</v>
      </c>
      <c r="B1250">
        <v>-0.176815</v>
      </c>
      <c r="C1250">
        <v>-4.8099000000000003E-2</v>
      </c>
      <c r="D1250">
        <v>9.7701250000000002</v>
      </c>
      <c r="E1250">
        <v>-3.6200000000000002E-4</v>
      </c>
      <c r="F1250">
        <v>-1.838E-3</v>
      </c>
      <c r="G1250">
        <v>1.755E-3</v>
      </c>
      <c r="H1250">
        <v>-18.039529999999999</v>
      </c>
      <c r="I1250">
        <v>13.754555999999999</v>
      </c>
      <c r="J1250">
        <v>87.376923000000005</v>
      </c>
      <c r="K1250">
        <v>-0.30258299999999999</v>
      </c>
      <c r="L1250">
        <v>-1.2229E-2</v>
      </c>
      <c r="M1250">
        <v>-1.0463E-2</v>
      </c>
      <c r="N1250">
        <v>0.95298700000000003</v>
      </c>
      <c r="O1250">
        <v>-0.71892599999999995</v>
      </c>
      <c r="P1250">
        <v>1.698482</v>
      </c>
      <c r="Q1250">
        <v>-144.780304</v>
      </c>
    </row>
    <row r="1251" spans="1:17" x14ac:dyDescent="0.25">
      <c r="A1251">
        <v>79936196</v>
      </c>
      <c r="B1251">
        <v>-0.15526599999999999</v>
      </c>
      <c r="C1251">
        <v>-3.6126999999999999E-2</v>
      </c>
      <c r="D1251">
        <v>9.8467439999999993</v>
      </c>
      <c r="E1251">
        <v>-2.4919999999999999E-3</v>
      </c>
      <c r="F1251">
        <v>-2.637E-3</v>
      </c>
      <c r="G1251">
        <v>-2.506E-3</v>
      </c>
      <c r="H1251">
        <v>-17.317948999999999</v>
      </c>
      <c r="I1251">
        <v>11.944746</v>
      </c>
      <c r="J1251">
        <v>87.030190000000005</v>
      </c>
      <c r="K1251">
        <v>-0.30482100000000001</v>
      </c>
      <c r="L1251">
        <v>5.13E-4</v>
      </c>
      <c r="M1251">
        <v>9.7800000000000005E-3</v>
      </c>
      <c r="N1251">
        <v>0.95235899999999996</v>
      </c>
      <c r="O1251">
        <v>1.0494859999999999</v>
      </c>
      <c r="P1251">
        <v>-0.39760000000000001</v>
      </c>
      <c r="Q1251">
        <v>-144.50711100000001</v>
      </c>
    </row>
    <row r="1252" spans="1:17" x14ac:dyDescent="0.25">
      <c r="A1252">
        <v>79987662</v>
      </c>
      <c r="B1252">
        <v>-0.14808299999999999</v>
      </c>
      <c r="C1252">
        <v>-4.0916000000000001E-2</v>
      </c>
      <c r="D1252">
        <v>9.7773079999999997</v>
      </c>
      <c r="E1252">
        <v>-4.3559999999999996E-3</v>
      </c>
      <c r="F1252">
        <v>1.89E-3</v>
      </c>
      <c r="G1252">
        <v>1.755E-3</v>
      </c>
      <c r="H1252">
        <v>-18.941507000000001</v>
      </c>
      <c r="I1252">
        <v>11.401802999999999</v>
      </c>
      <c r="J1252">
        <v>85.81662</v>
      </c>
      <c r="K1252">
        <v>-0.30238700000000002</v>
      </c>
      <c r="L1252">
        <v>-9.2899999999999996E-3</v>
      </c>
      <c r="M1252">
        <v>-1.4869E-2</v>
      </c>
      <c r="N1252">
        <v>0.95302399999999998</v>
      </c>
      <c r="O1252">
        <v>-1.3024629999999999</v>
      </c>
      <c r="P1252">
        <v>1.5299499999999999</v>
      </c>
      <c r="Q1252">
        <v>-144.80973800000001</v>
      </c>
    </row>
  </sheetData>
  <conditionalFormatting sqref="B1:B104857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:C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:G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</dc:creator>
  <cp:lastModifiedBy>Davis</cp:lastModifiedBy>
  <dcterms:created xsi:type="dcterms:W3CDTF">2017-01-05T18:11:09Z</dcterms:created>
  <dcterms:modified xsi:type="dcterms:W3CDTF">2017-01-05T19:11:50Z</dcterms:modified>
</cp:coreProperties>
</file>