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mc:AlternateContent xmlns:mc="http://schemas.openxmlformats.org/markup-compatibility/2006">
    <mc:Choice Requires="x15">
      <x15ac:absPath xmlns:x15ac="http://schemas.microsoft.com/office/spreadsheetml/2010/11/ac" url="C:\Users\hp\Desktop\flaskupdate\flask_UI\"/>
    </mc:Choice>
  </mc:AlternateContent>
  <xr:revisionPtr revIDLastSave="0" documentId="10_ncr:0_{230108AA-5F35-4CB9-9464-C63CC0E26DA5}" xr6:coauthVersionLast="45" xr6:coauthVersionMax="45" xr10:uidLastSave="{00000000-0000-0000-0000-000000000000}"/>
  <bookViews>
    <workbookView xWindow="1752" yWindow="1740" windowWidth="16296" windowHeight="8616" xr2:uid="{00000000-000D-0000-FFFF-FFFF00000000}"/>
  </bookViews>
  <sheets>
    <sheet name="Sheet1" sheetId="1" r:id="rId1"/>
  </sheets>
  <calcPr calcId="152511"/>
</workbook>
</file>

<file path=xl/sharedStrings.xml><?xml version="1.0" encoding="utf-8"?>
<sst xmlns="http://schemas.openxmlformats.org/spreadsheetml/2006/main" count="402" uniqueCount="401">
  <si>
    <t>Publication number</t>
  </si>
  <si>
    <t>Description</t>
  </si>
  <si>
    <t>US2018300966A1</t>
  </si>
  <si>
    <t>The invention relates to a method a processor apparatus a motor vehicle having such a processor apparatus and a telematics system for automatically configuring telematic data transmissions of the motor vehicle DE A and DE A disclose methods for configuring a motor vehicle and devices present in the motor vehicle or units and or Internet services used in a motor vehicle DE A discloses a system for influencing functions of a motor vehicle This system uses at least one telematics device with a transmitting and or receiving unit on the motor vehicle and a remote central unit with a receiving and or transmitting device where the remote central unit can emit signals for remotely triggering vehicle functions and or an identification signal to the telematics device and or to a control unit of the motor vehicle DE A and DE A disclose apparatuses and methods for capturing vehicle data via a wireless communication network and a telematics system for remotely controlling or influencing vehicle functions where captured vehicle data can also be transmitted to other information providers of a third party provided that there is explicit customer consent The present invention is based on the object of providing a method a processor apparatus and a motor vehicle having such a processor apparatus for automatically configuring activating and deactivating telematic data transmissions of the motor vehicle with the result that the telematic data transmission can be efficiently carried out and available transmission capacities and resources can be efficiently used Another object on which the invention is based is to provide a method a processor apparatus and a motor vehicle having such a processor apparatus for automatically configuring telematic data transmissions of the motor vehicle in which data security for transmitted telematic data is provided and is improved Yet another object on which the invention is based is also to provide a method a processor apparatus and a motor vehicle having such a processor apparatus for automatically configuring telematic data transmissions of the motor vehicle with the result that the automatic configuration can be carried out in a flexible and efficient manner A method for automatically configuring telematic data transmissions of a motor vehicle includes selecting telematic data to be transmitted from the motor vehicle creating a configuration profile for configuring a processor apparatus of the motor vehicle on a central computer in order to transmit the selected telematic data transmitting the created configuration profile from the central computer to the processor apparatus configuring the processor apparatus on the basis of the configuration profile in order to read in the selected telematic data reading in the selected telematic data which are captured at the motor vehicle using suitable sensors and transmitting the telematic data which have been read in from the processor apparatus to at least one receiver via a radio connection Creating the configuration profile on the central computer makes it possible to configure telematic data transmission of the motor vehicle in an automatic and flexible manner since the central computer has technical information relating to the respective motor vehicle and automatically creates the corresponding configuration profile matching the motor vehicle and its components Selecting particular telematic data which are to be transmitted to the at least one receiver results in the telematic data transmission being efficiently carried out and available transmission capacities and resources being efficiently used since only the selected telematic data are transmitted to the corresponding receiver of the telematic data Within the scope of the present invention resources are understood as meaning equipment or system resources of a computer which are needed to operate the computer and to execute computer programs The at least one receiver of the telematic data may be the central computer an operating computer for operating the central computer and or a receiver computer The telematic data from the motor vehicle include all data which are captured by sensors installed in the motor vehicle as well as sensor data which have been processed further and state information Upon selecting the telematic data to be transmitted from the motor vehicle these data are stipulated or defined as telematic data Within the scope of the present invention the transmission of the configuration profile from the central computer to the motor vehicle also includes prior approval of a user for telematic data transmission to the receiver This means for example that the receiver is authorized to receive the telematic data As a result of the authorization to receive the telematic data data security is provided or the data security is improved since the respective user grants consent only to forward particular selected telematic data to this particular receiver Telematic data which have not been selected cannot be transmitted and telematic data cannot be transmitted to an unauthorized receiver The central computer therefore makes it possible for configuration profiles to be able to be created without influence from the receiver and for only the corresponding authorized user to be able to carry out a setting on the motor vehicle for the purpose of transmitting telematic data As a result data security is provided or the data security is improved Within the scope of the present invention a user is understood as meaning an owner or a proprietor a driver or an owner of the motor vehicle or a person authorized by the owner The central computer can be a receiver of the telematic data and can be designed to transmit the received telematic data to a further receiver As a result of the central computer being provided for the purpose of receiving the telematic data and as a result of these telematic data being transmitted to a further receiver these telematic data are not directly transmitted from the motor vehicle to a further receiver The further receiver therefore has no direct access to the telematic data As a result data security is provided or the data security is improved In addition the telematic data can be buffered combined and or further processed on the central computer for subsequent transmission The telematic data can be transmitted only when a predetermined trigger condition is present This makes it possible to efficiently transmit the telematic data and to efficiently use available transmission capacities and resources Within the scope of the present invention the presence of a predetermined trigger condition includes the following states or their combinations i expiry of a predetermined interval of time or immediate transmission ii reaching of a predetermined time date and or day of the week iii presence of new telematic data iv reaching of a predetermined sensor value a value of sensor data which have been processed further and or an item of state information v reaching of a predetermined volume of stored telematic data vi access to a costeffective and or fast radio connection and or vii presence of a predetermined state of the motor vehicle and or one of the receivers In this case the predetermined trigger condition indicates a state in which it is possible necessary and or useful to transmit the telematic data The trigger condition can be used to stipulate a transmission behavior for transmitting the telematic data In this case an individual trigger condition can be stipulated for each item of data of the telematic data or for each sensor value or sensor value which has been processed further Within the scope of the present invention the predetermined state of the motor vehicle includes an operating state of the motor vehicle for example activation or deactivation A fast radio connection is a radio connection which has a high transmission capacity Telematic data can be buffered for delayed transmission of the telematic data for example after expiry of an interval of time The telematic data which are transmitted upon reaching a predetermined volume of stored telematic data are the telematic data which are buffered in the motor vehicle and or in the central computer The transmission of the telematic data can include retrieval of the telematic data by the at least one receiver Retrieving the telematic data makes it possible to use the receiver more efficiently In this case the receiver can automatically determine the time at which it would like to retrieve the telematic data The transmission of the telematic data can be controlled by messages where such a message is a request to retrieve the telematic data As a result of the transmission of such a message which requests the retrieval of the telematic data the motor vehicle can inform the at least one receiver of the telematic data and or the central computer can inform the further receiver of the telematic data that new telematic data are available and can be retrieved The respective receiver can then automatically determine the time at which it retrieves the telematic data The telematic data transmission is therefore efficiently carried out and available transmission capacities and resources are efficiently used In order to retrieve the telematic data the central computer can be designed to generate a security token for retrieving the telematic data In this case the receiver can be authenticated to retrieve the telematic data by the security token and or the retrieval of the telematic data can be authorized by the security token As a result of the generation of a security token for retrieving the telematic data the telematic data can be retrieved only when the potential receiver is authenticated and or proves to be authorized to receive the telematic data by transmitting the security token In addition the security token can define the telematic data which can be retrieved If the potential receiver cannot show a security token no telematic data are transmitted to the receiver As a result data security is provided or the data security is improved Since only the central computer has the information needed to create the security token for the purpose of retrieving the telematic data from the respective motor vehicle or from itself the central computer is the entity which generates the security token The security token may include a security certificate and or a login name with a password and constitutes authentication data or authorization data in the sense An identification designator and or motorvehiclespecific parameters can be transmitted together with the telematic data when transmitting the telematic data The identification designator identifies the motor vehicle the user and or a business process As a result of the transmission of the identification designator and or the motorvehiclespecific parameters the receiver to which the telematic data are transmitted can uniquely assign the telematic data to the motor vehicle the user and or the business process Within the scope a business process is understood as meaning an agreement related to the motor vehicle and or the user for example a contractual agreement such as an insurance contract The motorvehiclespecific parameters include parameters which are stipulated and or predetermined when producing the motor vehicle These parameters are for example as vehicle identification designators for the respective motor vehicle for the purpose of identifying the vehicle a vehicle identification number and or a chassis number a motor vehicle type or motor vehicle key number a model designation communication connection data for communicating with the motor vehicle identification and or version numbers of apparatuses devices units software modules etc present in the motor vehicle Within the scope of the present invention the communication connection data are understood as meaning data which are needed to set up electronic communication and identify or address a communication receiver The communication connection data include in this case network addresses for example IP addresses resource locators for example URLs mobile radio identification numbers telephone numbers and email addresses The selected telematic data can be repeatedly read in at the motor vehicle and or the telematic data which have been read in can be repeatedly transmitted to the at least one receiver The process of repeatedly reading in and or transmitting the telematic data makes it possible to consider and analyze the selected telematic data in a temporal profile such as telematic data from the past can be concomitantly included in the analysis In this case it is possible for example to create a speed profile from speed data which have been repeatedly read in and transmitted Such a speed profile can serve an insurance company for example as a basis for calculating an insurance premium Before or during transmission of the telematic data these telematic data can be combined and only this combination can be transmitted Within the scope of the present invention a combination of the telematic data is understood as meaning a combination in the form of a list preprocessing further processing analysis extraction compression and or encryption of these telematic data The preprocessing further processing analysis extraction and or compression allows a considerable reduction in the telematic data to be transmitted whereas the encryption enables or improves the data security when transmitting the telematic data to the receiver A combination in the form of a list makes it possible to transmit the telematic data in blocks and possibly in a delayed manner The configuration profile can be created by dynamically combining predetermined configuration scripts These configuration scripts can be accessed by the central computer In this case such a configuration script is designed to read in one or more of the motorvehiclespecific parameters and or to read in at least one sensor value from one or more sensors In this case the telematic data to be transmitted are formed by the at least one sensor value Dynamically combining predetermined configuration scripts for the purpose of creating the configuration profile results in the telematic data transmission being able to be configured in a flexible and efficient manner In this case a configuration script may be provided for each individual sensor parameter identification designator and or motorvehiclespecific parameter or else for a plurality of these As a result of these configuration scripts being dynamically combined the central computer automatically generates the configuration profile which is transmitted to the motor vehicle In this case the configuration scripts can be stored as predetermined templates on the central computer or in a storage device which is connected to the central computer After the telematic data to be transmitted from the motor vehicle have been selected the central computer first determines the type of motor vehicle and then reads in the corresponding configuration scripts of the selected telematic data for this motor vehicle type The central computer can combine the configuration scripts which have been read in to form a configuration profile As a result the effort needed to create different configuration profiles for different vehicle types and different telematic data is kept as low as possible since only the individual configuration scripts from which the configuration profile can be variably combined have to be created in advance and the telematic data transmission can be configured in a flexible and efficient manner If a configuration script for reading in and transmission is not available for a selected sensor value identification designator and or motorvehiclespecific parameter the configuration script can be created quickly and in an uncomplicated manner and can be made available to the central computer The transmission of the telematic data from the processor apparatus to the at least one receiver and or from the central computer to a further receiver can be activated or blocked by a predetermined control message As a result an activation or blocking process is simplified since only a short control message needs to be transmitted for such a process In the event of blocking the previously set configuration can be maintained in the motor vehicle or in the central computer with the result that this configuration can be quickly activated again by a corresponding control message Another aspect of the present invention provides a processor apparatus for transmitting telematic data from a motor vehicle In this case the processor apparatus can be connected to a data bus of the motor vehicle via a data bus interface and or can be connected to at least one sensor via at least one sensor interface for the purpose of reading in sensor values If the data bus is provided for the purpose of reading in sensor values the processor apparatus is connected to at least one control device in the motor vehicle via the data bus and the at least one control device captures at least one sensor value by at least one sensor and outputs this at least one sensor value on the data bus If the at least one sensor interface is provided for the purpose of reading in sensor values the processor apparatus is connected to at least one sensor via the at least one sensor interface and the at least one sensor outputs at least one sensor value via the at least one sensor interface In this case the at least one sensor value forms the telematic data to be transmitted In this case the processor apparatus can be connected to a radio device via a radio interface or via the data bus for the purpose of transmitting data for example for the purpose of transmitting the telematic data and is designed to carry out the method explained above Another aspect of the present invention provides a motor vehicle including such a processor apparatus Another aspect of the present invention provides a telematics system including such a motor vehicle Furthermore the telematics system may include a central computer for automatically configuring telematic data transmissions of the motor vehicle and an operating computer for operating the central computer The telematics system can be centrally controlled by the central computer and all control data for example configuration scripts configuration profiles communication connection data authentication data authorization data identification designators and or motorvehiclespecific parameters can be centrally accessed on the central computer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telematics system for automatically configuring telematic data transmissions of a motor vehicle FIG illustrates a method for automatically configuring telematic data transmissions of a motor vehicle DETAILED DESCRIPTION OF THE DRAWINGS One embodiment of a telematics system for automatically configuring telematic data transmissions of a motor vehicle is explained below FIG The telematics system includes a central computer an operating computer a processor apparatus of a motor vehicle and the motor vehicle has the processor apparatus The central computer is used to automatically configure telematic data transmissions of the motor vehicle and is used as the receiver for the telematic data from the motor vehicle The central computer is connected to a storage device for storing data which are related to the performance of the method for automatically configuring telematic data transmissions of the motor vehicle These data include configuration profiles configuration scripts identification designators for identifying the motor vehicle a user and or a business process transmitted telematic data and their combinations authentication data authorization data and or communication connection data for communication These data are stored in a motor vehicle database provided that they are motorvehiclespecific parameters The central computer is connected to a data network This data network may be a local area data network LAN or a wide area network WAN for example the Internet The operating computer is likewise connected to the data network with the result that it can communicate with the central computer In this case the operating computer is used to operate the central computer in which case an authentication process is carried out on the central computer via the operating computer so that only an authorized user of the operating computer can operate the central computer A receiver computer is also connected to the data network and can communicate with the central computer via the data network In this case the receiver computer constitutes a further receiver of the transmitted telematic data such as the central computer can transmit or forward telematic data transmitted from the motor vehicle to the receiver computer In this case an authentication or authorization process can be carried out so that only an authorized receiver computer can communicate with the central computer and can receive telematic data A stationary radio device is also connected to the data network with the result that the central computer and the stationary radio device can communicate with one another The stationary radio device is connected to a radio device arranged in the motor vehicle by a radio connection The radio device is connected to a data bus in the motor vehicle and is designed to transmit data in a mobile radio system In this case the mobile radio system may be a system according to a mobile radio standard such as GSM UMTS LTE G or G The processor apparatus has a data bus interface The processor apparatus is connected to the data bus via the data bus interface with the result that the control computer and the processor apparatus can communicate with one another via the components explained above The data bus connects further apparatuses or devices of the motor vehicle to one another and to the processor apparatus These apparatuses and devices of the motor vehicle can communicate with one another and with the processor apparatus via the data bus Sensors of the motor vehicle which are coupled to the data bus can therefore transmit messages containing sensor values to the processor apparatus However the processor apparatus can also listen to or record the data traffic via the data bus when transmitting messages having sensor data to other receivers coupled to the data bus via the data bus in order to concomitantly read these messages As a result the processor apparatus can easily read in sensor values or extract them from a message Within the scope a sensor value is also understood as meaning a value which can be determined by processing sensor values further For example the speed cornering speed and acceleration of the motor vehicle can be determined from wheel speed values by processing these wheel speed values further The processor apparatus can therefore also receive messages containing sensor values which have been processed further via the data bus and can read in sensor values which have been processed further by concomitantly reading messages on the data bus or can extract them from the messages which have been concomitantly read The further apparatuses and devices connected via the data bus are explained below Wheel speed sensors which are coupled to wheels of the motor vehicle are connected to the data bus These wheel speed sensors determine a speed of the respective wheel as a sensor value and provide this sensor value in the form of a message on the data bus A central control device for controlling components of the motor vehicle is connected to the data bus The central control device receives messages which are generated by the wheel speed sensors and can contain the wheel speeds measured by the wheel speed sensors as sensor values The central control device processes these sensor data in order to calculate the speed of the motor vehicle and transmits a message containing the calculated vehicle speed via the data bus to a tachometer connected to the data bus The vehicle speed is then displayed on the tachometer with the result that a driver of the motor vehicle can read this speed The message for the tachometer with the vehicle speed contained therein can be concomitantly read by the processor apparatus as a result of which the processor apparatus can extract the vehicle speed from the message A navigation system for example a system according to the global positioning system GPS standard is also connected to the data bus The navigation system can likewise provide speed data via the data bus The navigation system can also output an error message on the data bus which message indicates whether the motor vehicle is parked in a garage or an underground parking garage This is because the reception of a satellite signal as is used for navigation in the GPS system or other navigation systems is possible only to a restricted extent or is not possible at all in a garage In this respect the absence of the reception of such a satellite signal for a relatively long time in conjunction with a vehicle speed which indicates that the motor vehicle is stationary indicates that the vehicle is parked in a garage The processor apparatus can therefore detect that the motor vehicle is in a garage by extracting the speed of the motor vehicle as explained above and extracting error messages from the navigation system Further components of the processor apparatus are explained below A microprocessor which controls the processor apparatus is connected to the data bus interface The microprocessor can communicate with the data bus via the data bus interface and can concomitantly read and extract messages which are transmitted via the data bus The microprocessor is also connected to an internal memory This internal memory is used to store programs which can be executed by the microprocessor and are executed during operation of the processor apparatus as well as further data during operation of the processor apparatus The microprocessor is also connected to a storage device interface to which an external storage device is coupled The microprocessor can write data to the external storage device and can read data from the latter via the storage device interface This serves to make it possible to use storage media which are as favorable as possible to store data for example if large volumes of telematic data are stored The external storage device is in the form of a persistent memory so that the data are not lost even if the power supply is switched off or disrupted The external storage device is for example a drive which has flash memories for storage Motorvehiclespecific parameters communication connection data authentication data authorization data sensor data their combinations and or telematic data can be stored in the internal memory and or in the external storage device Another embodiment of a method for automatically configuring telematic data transmissions of a motor vehicle is explained below FIG This method can be carried out using the telematics system explained above This embodiment is explained on the basis of an insurance contract which is concluded between an insurance company and the owner of the motor vehicle and the insurance premiums of which need to be adapted or calculated The method begins in step S In step S a motor vehicle and telematic data to be transmitted from the latter are selected on the operating computer The selection of the telematic data presupposes a previous login of the user of the operating computer on the central computer with successful authentication and identification of the corresponding motor vehicle In this case a vehicle identification designator for example a vehicle identification number or a chassis number can be input for the motor vehicle The data which have been input are transmitted to the central computer and can be stored in the storage device for subsequent use On the basis of the vehicle identification designator the central computer can determine the vehicle type and communication connection data for communicating with the motor vehicle from the motor vehicle database stored in the storage device These communication connection data are for example a mobile radio call number of the radio device The central computer controls the display of the operating computer in such a manner that only telematic data whose sensor values are accordingly available in the motor vehicle or can be determined from sensor values available in the motor vehicle are offered for selection For example speed data and location data relating to the motor vehicle are displayed on the operating computer as telematic data which can be selected if the vehicle type of the motor vehicle has a data bus with a tachometer and a navigation system connected thereto The central computer also controls the display of the operating computer in such a manner that the user can select or input for selected telematic data a trigger condition or a combination of trigger conditions for transmitting the telematic data Such a predetermined trigger condition is explained above With the selection of the telematic data to be transmitted the user grants his consent or authorizes the reception of the telematic data from the motor vehicle The central computer then generates a security token for retrieving the telematic data from the central computer step S The central computer generates the security token only if the users consent to receive the telematic data from the motor vehicle is available The retrieval of the telematic data is allowed or possible only by transmitting the security token This means that the receiver is authenticated with transmission of the security token and the retrieval of the telematic data is therefore authori</t>
  </si>
  <si>
    <t>US2017236231A1</t>
  </si>
  <si>
    <t>Emergency evacuation is the immediate and urgent movement of people away from the threat or actual occurrence of one or more hazards such as fires traffic accidents including train or aviation accidents structural failures biological outbreaks eg viral bacterial military attacks natural disasters eg floods hurricanes earthquakes tsunamis bushfires cyclones volcano eruptions and industrial accidents eg chemical spills Evacuation plans may be developed to ensure safe and time efficient means of moving people away from a certain hazard Evacuations may be implemented on both large and small scales Large scale evacuations may be part of disaster management and may include evacuating thousands if not millions of people out of a large city for example Small scale evacuations may involve evacuating people from a building or the premises of a business school or office for instance that may include multiple buildings Common examples of equipment in buildings that may facilitate small scale evacuations include fire alarms exit signs emergency lights and the like In some instances alternative escape routes via staircases ladders or windows may be available for people escaping a building However the ability to effectively track and monitor every person during an emergency evacuation is limited For example there is no current way of monitoring the location of individuals during an emergency situation Accordingly there is a need to account for the people who have safely moved away from a particular hazard as well as locate track and monitor the individuals who have not yet safely evacuated SUMMARY According to one example of the present disclosure a system for emergency evacuation procedure and monitoring is provided The system may include one or more computing devices and a plurality of scanning devices communicatively coupled to the one or more computing devices The plurality of scanning devices may be located at predesignated locations on the premises of business for example The one or more computing devices may be configured to receive via the plurality of scanning devices information associated with an individual on the premises tally the received information associated with the individual and determine that the individual has been accounted for based at least in part on a match between the received information associated with the individual and previously stored information associated with the individual According to another example of the present disclosure a method for emergency evacuation procedure and monitoring is provided The method may be implemented by one or more computing devices The method may comprise the acts of receiving via a plurality of scanning devices information associated with an individual on the premises of a business for example tallying the received information associated with the individual and determining using the one or more computing devices that the individual has been accounted for based at least in part on a match between the received information associated with the individual and previously stored information associated with the individual According to yet a further example of the present disclosure a computing device for emergency evacuation procedure and monitoring is provided The computing device may include at least one processer the at least one processor executing stored program instructions to receive via a plurality of scanning devices information associated with an individual on a premises for example tally the received information associated with the individual and determine that the individual has been accounted for based at least in part on a match between the received information associated with the individual and previously stored information associated with the individual Other objects advantages and novel features of the present invention will become apparent from the following detailed description of one or more preferred embodiments when considered in conjunction with the accompanying drawings It should be recognized that the one or more examples in the disclosure are nonlimiting examples and that the present invention is intended to encompass variations and equivalents of these examples The disclosure is written for those skilled in the art Although the disclosure use terminology and acronyms that may not be familiar to the layperson those skilled in the art will be familiar with the terminology and acronyms used herein BRIEF DESCRIPTION OF THE DRAWINGS FIG illustrates an example system in accordance with one or more aspects of the disclosure FIG illustrates an example premises in accordance with one or more aspects of the disclosure FIG illustrates an example scanning device in accordance with one or more aspects of the disclosure FIG illustrates an example building of the premises during evacuation procedure and monitoring in accordance with one or more aspects of the disclosure FIG is illustrates an example flow chart in accordance with one or more aspects of the disclosure DETAILED DESCRIPTION The present disclosure is directed to a system and method for emergency evacuation procedure and monitoring For example identification information from identification badges identification cards fingerprints retinal scans etc may be received at predesignated locations eg safety zones on the premises of a business for example during an emergency situation via scanning devices As the identification information of the various individuals are being scanned received and or monitored or after a certain period of time of scanning receiving and or monitoring one or more computing devices of a computer system may tally the information received from all the individuals who have checkedin to the safety zones so as to be able to generate a report of which individuals on the premises have been accounted for and which have not The report for instance may be updated in realtime and continuously so that they it can be relayed to onsite security personnel first responders and or a central dispatch system In one aspect of the disclosure a series of check points may be distributed throughout the premises or various strategic locations eg between a pair of safety zones and may be configured to receive identification information of the individuals as they are moving toward a safety zone The computer system for example may be able to track the progress of the individuals as they make their way toward a particular safety zone In that regard not only may the system be able to better identify the location of the individuals but the system may also be able to determine whether someone is able to reach a safety zone within a certain time period Moreover the computer system may be able to assess the severity of the hazard or emergency in different areas of the premises so as to better guide and focus first responders efforts on those most in need of help As will be further discussed below a plurality of interconnected scanning devices eg scanners may be set up in or near a safety zone and or check point in order to receive various types of information such as identification information from the individuals on the premises that check into that safety zone or check point The scanning device may scan information that has been already made available to the individual such as an identification badge identification cards fingerprint retinal scan etc FIG illustrates an example system in accordance with one or more aspects of the disclosure The system may include a plurality of computers and or computing devices such as computer server computer mobile computer storage device scanner and scanner all connected to network By way of example only computer may include different types of components associated with a computer such as one or more processors memory instructions data display and an interface Similarly server computer may also include one or more processors memory interface and or display and may be configured to communicate with at least one of computer mobile computer and storage device In another example the mobile computer may be a laptop or Ultrabook or any computing device that is or can be mobile and also include components similar to the computer and server computer As illustrated by the cascaded blocks in FIG there may be more than one of each device or component connected inside the computer server computer mobile computer storage device and or to the network For instance there may be more than one computer mobile computer storage device and or server computer connected to the network The processor of computer may instruct the components of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By way of example only at least one control unit not shown coupled to an arithmetic logic unit ALU not shown and memory may instruct the computer to carry out program instructions stored in memory Although one processor block is shown in FIG to illustrate the processor the computer may also include multiple processors that may be connected in various configurations eg in series in parallel etc Memory stores information and or data that can be accessed by processor including instructions executable by the processor Data can be retrieved manipulated or stored by the processor For example memory may be hardware capable of storing information accessible by the processor such as a ROM RAM harddrive CDROM DVD writecapable readonly etc The instructions may include a set of instructions to be executed directly eg machine code or indirectly eg scripts by the processor The set of instructions may be included in software that can be implemented on the computer It should be noted that the terms instructions steps algorithm and programs may be used interchangeably For example and as will be further discussed below the instructions may include at least a set of executable instructions to receive identification information from one or more persons on the premises and either to process the received information eg tally the information record determine an individuals estimated time of arrival to a safety zone determine location of an individual on the premises etc on computer and then send to server computer and or storage device via network or to first send the identification information to server computer and or storage device via the network and then process the information on at least one of those devices The set of executable instructions included in the instructions may originate from memory or may be downloaded eg an application from a different computing device connected to network eg server computer mobile computer storage device and then stored in memory The data may be retrieved stored modified and or manipulated by the processor in accordance with the set of instructions or other sets of executable instructions stored in memory The data may be stored as a collection of data The disclosure is not limited by any particular data structure and the data may be stored in computer registers in a database as a table having a plurality of different fields and records such as an XML The data may also be formatted in any computer readable format such as binary values ASCII EBCDIC Extended BinaryCoded Decimal Interchange Code etc As an example the data may include previously stored identification information of individuals on the premises the number of individuals on the premises received identification information of those individuals via a plurality of scanning devices to match with the previously stored information and determine whether all individuals have evacuated locations of the safety zones and or check points on or near the premises physical distances between the safety zones and or check points various input data and information associated with certain hazards and disaster events such as fires earthquakes etc the location and number of fire sprinklers number of buildings on the premises the location of the buildings various design features of the buildings such as the number of floors doors windows etc as well as other types of information that may aid in evacuation procedure in accordance with aspects of the disclosure As a further example the data may be received by the server computer the mobile computer and or storage device which may also store the data The display may be any type of device capable of communicating data to a user such as a liquidcrystal display LCD screen a plasma screen etc For example the display may indicate to the user that check in has been complete Interface may be a device port or a connection that allows a user to communicate with the computer such as a keyboard a mouse touchsensitive screen microphone camera etc and may also include one or more input output ports such as a universal serial bus USB drive CD DVD drive zip drive various card readers etc A plurality of interconnected scanning devices such as scanner may be communicatively coupled either directly or indirectly to the computer The scanner may also be for instance physically located within the housing of computer or the like As will be further described below the scanner may be configured to scan receive and or monitor various types of information from one or more individuals on the premises By way of example the information may be identification information that includes different types of data associated with the identity of an individual such as name date of birth date of hire type of individual eg employee visitor etc Moreover the scanner may be configured to scan and receive biometric data such as fingerprints and retinal data In some aspects the plurality of scanning devices may be continuously active and operative to scan receive and or monitor information or in other aspects the plurality of scanning devices may become active once an alert associated with an emergency situation eg fire is detected As shown by the cascaded block behind scanner there may be more than one scanner coupled to the computer Scanning is not to be understood as being limited in scope for example scanning devices may include any type of device capable of receiving information such as image capturing devices eg cameras camcorders etc The server computer and additional server computers may be rack mounted on a network equipment rack and or located for instance in a data center In one example the server computer may use the network to serve the requests of programs executed on computer mobile computer and or storage device The server computer may allow certain computing devices connected to network to access the data stored in eg computer server computer and storage device Mobile computing devices such as the mobile computer may also have similar components and or functions to computer and server computer such as one or more processors memory instructions data input output capabilities display interfaces etc For example the mobile computer may be any type of mobile device with computing capability and or connectivity to a network such as a laptop Ultrabook smartphone PDA tablet computer etc The mobile computer may be able to connect to network using a wired connection or a wireless connection to communicate with the other various devices of the network Moreover similar to computer a plurality of scanning devices such as scanner may be communicatively coupled either directly or indirectly to the mobile computer The scanner may be configured similarly to the scanner described above The storage device illustrated in FIG may be configured to store a large quantities of data and or information For example the storage device may be a collection of storage components or a mixed collection of storage components such as ROM RAM harddrives solidstate drives removable drives network storage virtual memory cache registers etc The storage device may also be configured so that the server computer may access it via the network or so that computer and or mobile computer may either directly or indirectly access storage device By way of example only the storage device may store the abovedescribed information with respect to data including previously stored identification information of individuals on the premises received identification information of those individuals via a plurality of scanning devices locations of the safety zones and or check points physical distances between the safety zones and or check points various input data and information associated with certain hazards and disaster events the location and number of fire sprinklers number of buildings on the premises the location of the buildings various design features of the buildings and other types of information The network may be any type of network wired or wireless configured to facilitate the communication and transmission of data instructions etc from one component to another component of the network For example the network may be a local area network LAN eg Ethernet or other IEEE LAN technologies WiFi eg IEEE standards wide area network WAN virtual private network VPN global area network GAN any combination thereof or any other type of network While processor memory display and interface of computer are functionally illustrated in FIG in the same blocks it will be understood that they may include multiple processors memories displays or interfaces that may not be stored within the same physical housing Moreover the system and operations described herein and illustrated in FIG will now be described below and the operations are not required to be performed in a particular or precise order Rather it is understood that the operations may be performed in a different order different combinations or simultaneously etc As described above predesignated locations or safety zones where individuals can checkin during an emergency evacuation may be dispersed throughout for example the premises of a business FIG illustrates premises of a business from a top view in accordance with one or more aspects of the disclosure As illustrated premises of the business may include three different physical structures: building building and building The buildings in this example may be similar in size and shape but it is understood that the buildings of premises may also be of different shapes and sizes Premises further includes safety zone safety zone and safety zone The safety zones may be strategically placed around the premises for example near emergency exits of the buildings and or where it is convenient or efficient for a large quantity of people to move toward such as an open space parking lot etc In FIG for example each safety zone is positioned adjacent to at least two buildings eg safety zone adjacent to buildings and safety zone adjacent to buildings and safety zone adjacent to buildings and While the premises of FIG only shows three different safety zones it is again understood that premises may include more safety zones as necessary depending on the number of people on the premises size of the buildings level of activity in those buildings etc Moreover depending on the topology of the premises it can also be understood that in some instance the safety zones may be located outside the physical boundaries of the premises Each of the safety zones and may include a plurality of interconnected scanning devices to scan receive and or monitor identification information corresponding to every individual that checksin to the safety zone As noted above the scanning devices may be any device that can scan receive and or monitor information such as scanner coupled to computer and scanner coupled to the mobile computer The scanners may be placed within the boundaries of the safety zones and in order to encourage the individuals checking in to not wander outside of the boundaries which may expose them to greater hazards or risks For example scanner may be placed within safety zone or scanner may be placed within safety zone or safety zone As noted above the plurality of interconnected scanning devices may be continuously active and operative to scan receive and or monitor for identification information In other instances the plurality of scanning devices may become active once an emergency event is detected In that regard energy costs may be saved and the scanning devices would not receive false scans for example as a group of people walk past scanner from building to building FIG illustrates the various types of information that the plurality of scanners may be configured to scan and receive in accordance with one or more aspects of the disclosure By way of example only scanner may be communicatively coupled to computer and may be placed within safety zone as described above As such when an individual enters into safety zone during an emergency evacuation the individual may checkin with different types of information sources FIG for instance shows an individuals retina an individuals fingerprint an identification card and an identification badge In that regard the scanner may scan receive and or monitor different types of information eg biometric information from the retina and fingerprint digital analog data from the identification card and identification badge in order to be able to report which individuals have been accounted for and which have not In one aspect whether an individual can check in with biometric data may depend on the role of the individual on the premises eg occupation title For instance if the individual who works on the premises is an employee for example the employee may be able to checkin at a safety zone using retina or fingerprint As an employee on the date of hire for instance the biometric data associated with this individual may have been recorded and stored in the companys system for situations such as emergency evacuations Accordingly if for some reason the employee forgets or does not have identification badge which may include the employees photo name and title as show in FIG biometric data such as retina or fingerprint may be scanned by the scanner to complete the checkin procedure In a further aspect there may be visitors on premises of the business Visitors may be given identification card when the visitor first enters premises For example the identification card may state visitor including the visitors name date of visit duration of visit who the visitor is visiting and the like Both the identification card and identification badge may include chipsets or other electrical components such as radiofrequency identification RFID tags that may be configured to store and transmit information wirelessly Although FIG illustrates retina fingerprint identification card and identification badge it may be understood that other types of physical devices biometric information and or combination of numbers letters eg passcodes passwords may be scanned and or inputted into the plurality of scanning devices or the computer coupled to the scanning devices Once identification information associated with an individual in safety zone is scanned received and or monitored by scanner the computer which may be connected to network may transmit the information to server computer to record and or tally the received information and that the individual related to the received information is accounted for during evacuation Alternatively the recording and or tallying of the received information from the individuals within safety zone may be performed by the computer and at certain time intervals transmit the information to server computer In addition to safety zones located throughout the premises there may be a plurality of check points also located throughout the premises as well as inside of the buildings According to one example the check points may operate only during emergency evacuation procedure Similar to the configuration of the safety zones check points may also include a plurality of scanning devices which may be communicatively coupled to respective computing devices By way of example only the check points may scan receive and or monitor identification information of individuals as those individuals make their way to a particular safety zone In that regard the location movement pace etc of the individuals who have not yet checkedin at a safety zone may be tracked in order to determine the status of the safety of those individuals and further determine the estimated time of arrival of the individuals to a particular safety zone FIG illustrates a crosssectional view of building which includes various check points arranged inside and outside the building in accordance with one or more aspects of the disclosure As shown building has four different levels: floor floor floor and the topmost floor FIG further illustrates a check point located on each level eg check point on level check point on level check point on level check point Moreover a fifth check point eg check point may be located outside of building eg between building and safety zone Similar to the safety zones described above the check points may be arranged in strategic locations For example check points and may be located near emergency exits since an individual during evacuation may be more likely exit from an emergency exit than exit from a nonemergency exit In some instances it may be preferable that the check points are physically small in size and occupy minimal space so as to arrange more check points in buildings or areas with limited space In that regard small compact computing devices such as the mobile computing device illustrated in FIG may be used For instance the configuration of the mobile computer communicatively coupled to scanner may arranged within the check points Moreover while FIG illustrates only five different check points it is understood that there may be more or less check points depending on the layout of the building and its location in relation to one or more surrounding checkpoints There may be more than check point arranged between building and safety zone for instance to better track and locate the individuals that have not yet been accounted for during an emergency evacuation procedure By way of the example illustrated in FIG building may have to be evacuated due to a fire that has spread on floor At this time the system and method for emergency evacuation procedure according to the disclosure may be initiated and all the devices within both the safety zones and check points may be fully operational It may be known that at the time of evacuation employees and visitors are inside building This information along with the identification information of the employees and visitors may have been previously recorded and stored within a database and or memory eg storage device memory of a system eg system During the evacuation procedure illustrated the system and one or more components thereof such as computer mobile computer server computer for instance may determine that employees and all visitors have checkedin to safety zone As described above the system may record and tally identification information associated with the employees and visitors received by scanning devices located within safety zone Moreover the system may determine whether the received identification information from those employees and visitors match the information that are stored in the database This may be done to account for the employees and visitors who have properly checkin to safety zone After the matching procedure or simultaneously with the matching procedure the system may report that the employees and visitors have been accounted for The reporting may be performed each time an employee or visitor checksin or may be batch reported after a particular period of time Accordingly the system will ultimately have reported that employees and all visitors of building have been accounted for during the evacuation procedure In a further aspect of the example illustrated in FIG the system may determine whether any individuals have not been accounted for This may be performed in various ways For instance the system may query the list of previously stored information in the database and identify the individuals who have not yet been matched as described above Server computer of system as an example may determine that employee who works in building has not checkedin to safety zone or any of the other safety zones dispersed on the premises Then server computer may use all information scanned received and or monitored from the check points eg check points and to determine at least location of employee movement pace estimated time that the employee will arrive at a particular safety zone etc Employee may be evacuating from floor of building As such the employee may find the nearest emergency exit and exit using the exit staircase At that point in time check point may monitor and receive identification information associated with employee from an identification badge Server computer may record the time at which check point received this information Thereafter employee may pass check point as employee hurries down the staircase of building Again server computer</t>
  </si>
  <si>
    <t>US2017015177A1</t>
  </si>
  <si>
    <t>The present invention relates in general to the of management of air quality in a vehicle and more particularly to an apparatus and associated method for improving the air quality in the vehicle The air quality in the vehicle concerns the health of a driver and or passengers in the vehicle Therefore it is necessary to manage the air quality in the vehicle In general the exchange of the air happens quite fast As a result if the windows and or doors of the vehicle are opened the air quality inside the vehicle will rapidly change to the same air quality outside the vehicle In recent years various solutions to manage the air quality in the vehicle have already been proposed For example an Automatic Air Recirculation AAR system is provided to protect the driver and or passengers in the vehicle by preventing pollutants outside the vehicle from entering the vehicle Specifically the AAR system can obtain the information about concentrations of the gas outside the vehicle eg carbon monoxide nitrogen oxide and so on If the obtained information indicates that the concentrations of the gas outside the vehicle are too high the AAR system automatically switches to internal circulation for a time closed mode If the obtained information indicates that the concentrations of the gas outside the vehicle have decreased the AAR system reintroduces the air into the vehicle from outside thereof open mode Furthermore in the modified AAR system the air in the vehicle can be filtered by the existing vehicle filters in the closed mode as mentioned above This can result in the further improved air quality when the AAR system runs in the closed mode In addition the user may have the options to perform stand still climatization or heating by either programming it and setting the time manually in the head unit or by using a remote control or by using an Internet service Moreover there is also a submission about the use of the Internetbased air quality measurements in the vehicle However in the prior art the management of the air quality including the management of air temperature in the vehicle is mainly performed after the driver and or passengers enter the vehicle This means that in extreme conditions such as hot cold severely polluted conditions and so on the first period of the driver and or passengers in the vehicle is not an enjoyable experience because the smell bad air quality and extreme temperature generate discomfort Furthermore the method currently available to precondition the vehicle for the user always requires manual interaction of the user with the vehicle and the user has to think about the manual interaction with the vehicle before entering the vehicle As a result the functions of preconditioning the vehicle are not used by the user very frequently and the user may be confronted with bad air quality inside the vehicle when he she arrives at the vehicle Moreover the interior of the vehicle also produces pollutants such as formaldehyde from decorative materials adhesive seat cushions and so on In particular for a new vehicle the interior thereof suffers uncomfortable odors However no gas sensors are currently installed inside the vehicle Thus the AAR system in the prior art cannot detect the pollutants emitted by the interior of the vehicle and thus cannot improve the internal air quality of the vehicle In addition it is currently not possible to completely get air out of the vehicle because there is only a small hole in the truck of the vehicle for pressure exchange An aspect of the present invention is to provide an apparatus and a method for improving the air quality in the vehicle that can address one or more of the above and other prior art problems In accordance with an exemplary embodiment of the present invention a method for improving air quality in a vehicle is provided comprising acquiring state information about the vehicle and or environmental information of the vehicle determining whether ventilation of the vehicle is to be performed according to the state information and or the environmental information deriving a time period for ventilation of the vehicle according to the state information and or the environmental information if it is determined that the ventilation of the vehicle is to be performed and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step of determining comprises determining the ventilation of the vehicle is to be performed if the age of the vehicle is within a predetermined range of ages In another example of the present embodiment the step of deriving comprises when the age of the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step of determining comprises determining that ventilation of the vehicle is to be performed if the unused time exceeds a predetermined interval In another example of the present embodiment the step of deriving comprises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step of determining comprises determining with the prediction information the time point at which the vehicle will be used and determining that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step of determining comprises determining that ventilation of the vehicle is to be performed if the temperature and or the humidity is higher than a predetermined value In another example of the present embodiment the step of deriving comprises when the temperature and or humidity is higher than the predetermined value the longer the vehicle is exposed outdoor the longer the time period for ventilation of the vehicle is In accordance with another exemplary embodiment of the present invention an apparatus of improving air quality in a vehicle is provided comprising an acquiring unit for acquiring state information about the vehicle and or environmental information of the vehicle a determining unit for determining whether ventilation of the vehicle is to be performed according to the state information and or the environmental information a deriving unit for deriving a time period for ventilation of the vehicle according to the state information and or the environmental information if it is determined that the ventilation of the vehicle is to be performed and a performing unit for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determining unit is further configured to determine that ventilation of the vehicle is to be performed if the age of the vehicle is within a predetermined range of ages In another example of the present embodiment the deriving unit is further configured that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determining unit is further configured to determine that ventilation of the vehicle is to be performed if the unused time exceeds a predetermined interval In another example of the present embodiment the deriving unit is further configured that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determining unit is further configured to determine with the prediction information the time point at which the vehicle will be used and determine that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determining unit is further configured to determine that ventilation of the vehicle is to be performed if the temperature and or the humidity is higher than a predetermined value In another example of the present embodiment the deriving unit is further configured that when the temperature and or humidity is higher than the predetermined value the longer the vehicle is exposed outdoors the longer the time period for ventilation of the vehicle is In accordance with another exemplary embodiment of the present invention there is provided a computer readable medium comprising executable instructions for carrying out a method for improving air quality in a vehicle according to any one of the previous embodiments The present invention can improve the air quality in the vehicle by utilizing the state information about the vehicle and or environmental information of the vehicle before the user enters the vehicle and thus provides the user with more comfort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FIG illustrates a flow chart showing a method for improving air quality in a vehicle in accordance with an exemplary embodiment of the present invention FIG illustrates a relationship between the time period for ventilation of the vehicle and the age of a vehicle in accordance with an exemplary embodiment of the present invention FIG illustrates a relationship between the time period for ventilation of the vehicle and the unused time of a vehicle in accordance with an exemplary embodiment of the present invention FIG illustrates a relationship between the ventilation of the vehicle and the temperature and or humidity of the air in accordance with an exemplary embodiment of the present invention FIG is a block diagram illustrating an apparatus for improving air quality in a vehicle in accordance with an exemplary embodiment of the present invention and FIG is a block diagram illustrating a hardware configuration of a computer which can perform the method for improving air quality in a vehicle in accordance with the present invention DETAILED DESCRIPTION OF THE DRAWINGS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Referring first to FIG there is shown a flow chart of a method for improving air quality in a vehicle in accordance with an exemplary embodiment of the present invention The method starts at step After step the method proceeds to step At step the state information about the vehicle and or environmental information of the vehicle are acquired According to one embodiment of the present invention the state information about the vehicle may be an age of the vehicle According to another embodiment of the present invention the state information about the vehicle may be an unused time that the vehicle is not used According to yet another embodiment of the present invention the environmental information may be prediction information regarding usage of the vehicle According to still another embodiment of the present invention the environmental information may be temperature and or humidity of air The abovementioned state information and environmental information are only examples Those skilled in the art would appreciate other suitable state information and environmental information according to the teaching of the present invention There are various sources from which the state information and or the environmental information may be acquired For example the state information and or the environmental information may be acquired from a sensor or from a backend etc It is preferable to acquire the state information and or the environmental information from the backend as it does not result in an increased cost Hereinafter the present invention will be described in detail in combination with the specific state information and or environmental information After step the method proceeds to step At step it is determined whether ventilation of the vehicle is to be performed according to the state information and or the environmental information In general the air quality in the vehicle may be substantially determined according to the acquired state information and or environmental information and the ventilation of the vehicle may be based on the air quality in the vehicle For example if the air quality in the vehicle is bad or may hurt the health of the user it is necessary to perform the ventilation of the vehicle Therefore it is possible to determine whether ventilation of the vehicle is to be performed according to the state information and or the environmental information Moreover in order to make the determination of the ventilation of the vehicle more effective it is preferable to further consider some other factors such as battery condition vehicle status temperature range or driving time etc However those skilled in the art would appreciate that the other factors mentioned above may not be necessarily considered After step the method proceeds to step At step a time period for ventilation of the vehicle is derived according to the state information and or the environmental information if it is determined that the ventilation of the vehicle is to be performed If it is determined in step that the ventilation of the vehicle is to be performed a time period for the ventilation of the vehicle may be derived according to the state information and or the environmental information In general a degree of the air quality in the vehicle may be substantially determined according to the acquired state information and or environmental information and a time period for the ventilation of the vehicle may be based on the degree of the air quality in the vehicle For example the higher the degree of air quality in the vehicle is the longer the time period for the ventilation of the vehicle is needed Therefore it is possible to derive a time period for ventilation of the vehicle according to the state information and or the environmental information Moreover in order to make the derivation of the time period of the ventilation of the vehicle more accurate it is preferable to further consider some other factors such as temperature etc However those skilled in the art would appreciate that the other factors as mentioned above may not be necessarily considered After step the method proceeds to step At step the ventilation of the vehicle in open mode is performed automatically for the derived time period so as to improve the air quality in the vehicle When the time period for the ventilation of the vehicle is derived in step for example an actuator is controlled to automatically perform the ventilation in open mode for the derived time period This will improve the air quality in the vehicle as the pollutants will be transported to the outside of the vehicle through trunk openings or other openings in the vehicle Finally the method ends at step In general the ventilation of the vehicle will stop at the end of the time period as mentioned above Moreover some other factors such as battery condition temperature or vehicle status etc may also result in the stoppage of the ventilation of the vehicle However those skilled in the art would appreciate that the other factors as mentioned above may not be necessarily considered According to an embodiment of the present invention the air quality in the vehicle can be improved by utilizing the state information about the vehicle and or environmental information of the vehicle before the user enters the vehicle and thus the user can be more comfortable when entering the vehicle Hereinafter the method according to the present invention will be described with many specific details in combination with FIGS Again such specific details are given by way of example and the present invention may be practiced without some or all of the details Embodiment As stated above the state information about the vehicle may be an age of the vehicle Hereinafter the first embodiment of the method according to the present invention will be described by using the age of the vehicle in combination with FIG FIG illustrates a relationship between the time period for ventilation of the vehicle and the age of a vehicle in accordance with an exemplary embodiment of the present invention Firstly an age of the vehicle can be acquired For example the age of the vehicle may be in units of months or years The information about the age of the vehicle can be acquired from for example a backend such as a vehicle history information database Then it is determined whether ventilation of the vehicle is to be performed according to the acquired age of the vehicle According to an embodiment of the present invention it is determined to perform the ventilation of the vehicle if the age of the vehicle is within a predetermined range of ages As illustrated in FIG if the age of the vehicle is below the age threshold T that is if the age of the vehicle is within a predetermined range of ages from to T it is determined to perform the ventilation of the vehicle Moreover as stated above in order to make the determination of the ventilation of the vehicle more effective it is preferable to further consider some other factors such as battery condition vehicle status temperature range or driving time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driving time of the vehicle can be considered For example when the vehicle has been driven for a long time there is no real need to perform extra ventilation However when the driving time is short the extra ventilation can provide additional opportunity to remove smells Furthermore in order to determine whether to start the ventilation of the vehicle or not for example the status of the vehicle can be considered For example if the status of the vehicle is at an end of the vehicle movement it may be determined to perform the ventilation of the vehicle Moreover in order to determine whether to start the ventilation of the vehicle or not for example a temperature range can be specified For example the higher the temperature is the higher the possibility of performing the ventilation of the vehicle is However when it is at the end of the vehicle movement the temperature inside the vehicle will usually be a comfortable temperature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not be necessarily considered Subsequently a time period for ventilation of the vehicle is derived according to the age of the vehicle if it is determined that the ventilation of the vehicle is to be performed According to an embodiment of the present invention when the age of vehicle is within the predetermined range of ages the smaller the age of the vehicle is the longer the time period for ventilation of the vehicle is As illustrated in FIG if the age of the vehicle is below the age threshold T such as months the time period for the ventilation of the vehicle should be as long as possible but should also consider the condition of the vehicle battery and not activate ventilation if the condition of the battery is below a certain level Furthermore as illustrated in FIG if the age of the vehicle is between the age threshold T and the age threshold T the time period for the ventilation of the vehicle decreases as the age of the vehicle increases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stopping of the ventilation of the vehicle Specifically for example when the condition of the vehicle battery falls below a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not be necessarily considered According to the embodiment of the present invention the air quality in the vehicle can be improved by utilizing the information about the age of the vehicle before the user enters the vehicle and thus the user can be more comfortable when entering the vehicle Embodiment As stated above the state information about the vehicle may be an unused time that the vehicle is not used Hereinafter the second embodiment of the method according to the present invention will be described by using the unused time of the vehicle in combination with FIG FIG illustrates a relationship between the time period for ventilation of the vehicle and the unused time of a vehicle in accordance with an exemplary embodiment of the present invention Firstly an unused time that the vehicle is not used can be acquired For example the unused time of the vehicle may be in units of days The information about the unused time of the vehicle can be acquired from for example a backend such as a vehicle history information database or from sensors for detecting the unused time of the vehicle Then it is determined whether ventilation of the vehicle is to be performed according to the acquired unused time of the vehicle According to an embodiment of the present invention it is determined to perform the ventilation of the vehicle if the unused time of the vehicle exceeds a predetermined interval As illustrated in FIG if the unused time of the vehicle exceeds a predetermined interval T it is determined to perform the ventilation of the vehicle For example the predetermined interval T may be several hours such as to hours Moreover as stated above in order to make the determination of the ventilation of the vehicle more effective it is preferable to further consider some other factors such as battery condition vehicle status or temperature range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status of the vehicle can be considered For example if the status of the vehicle is standstill it may be determined to perform the ventilation of the vehicle Moreover the length of the predetermined interval T can also depend on the temperature For example the higher the temperature is the shorter the predetermined interval T is and thus the ventilation of the vehicle will be performed more frequently for higher temperatures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not be necessarily considered Subsequently a time period for ventilation of the vehicle is derived according to the unused time of the vehicle if it is determined that the ventilation of the vehicle is to be performed According to an embodiment of the present invention when the unused time of the vehicle exceeds the predetermined interval the longer the unused time of the vehicle is the longer the time period for ventilation of the vehicle is As illustrated in FIG if the unused time of the vehicle is between the predetermined interval T and the predetermined interval threshold T the time period for the ventilation of the vehicle increases as the unused time of the vehicle increases but should also consider the condition of the vehicle battery and not activate if the condition of the battery is below a certain level Moreover the time period for ventilation of the vehicle can also depend on the temperature For example the higher the temperature is the longer the time period for ventilation of the vehicle is and thus the ventilation of the vehicle will be performed longer for higher temperatures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stopping of the ventilation of the vehicle Specifically for example when the condition of the vehicle battery falls below a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unused time of the vehicle before the user enters the vehicle and thus the user can be more comfortable when entering the vehicle Embodiment As stated above the environmental information may be prediction information regarding usage of the vehicle Hereinafter the third embodiment of the method according to the present invention will be described by using the prediction information regarding usage of the vehicle Firstly the prediction information regarding usage of the vehicle can be acquired The prediction information regarding usage of the vehicle can be acquired from for example a backend based prediction system In general the output of the prediction system may include for example the start time the destination and a probability The calendar information of the user can be integrated into the prediction system There can be a simple version of the prediction system which runs mainly on the calendar data from the user There could be different types of implementation For example the very easy implementation would be as follows the user could enter special keywords in the calendar which indicate the usage of the vehicle or the prediction system could automatically derive the prediction information regarding usage of the vehicle from the mobility patterns and or the historical vehicle usage Then it is determined whether ventilation of the vehicle is to be performed according to the prediction information regarding usage of the vehicle According to an embodiment of the present invention the time point at which the vehicle will be used is determined with the prediction information and it is determined to perform the ventilation of the vehicle a predetermined time length before the time point at which the vehicle will be used For example if it is determined with the prediction information that the user will use the vehicle at AM the ventilation of the vehicle will be performed a predetermined time length before AM for example approximately minutes before AM that is the ventilation of the vehicle will be performed at AM Moreover odorization can be also turned on shortly before the user enters the vehicle to generate a nice smell that can reduce the percentage of the new vehicle smell Several other actions can also be performed in terms of climatization For example the seat or steering wheel climatization functions heating cooling can also be activated shortly before the user enters the vehicle so that the temperature inside the vehicle is comfortable when the user probably enters the vehicle The comfortable invehicle atmosphere can even be customized according to the climate type which the driver selects and can be achieved through the cooperation with air conditioning seat heating seat ventilation fragrance lights and sounds Even if there is no stand still climatization the ventilation of the vehicle before driving the vehicle can already significantly improve the air quality and the temperature inside</t>
  </si>
  <si>
    <t>WO2015143689A1</t>
  </si>
  <si>
    <t>APPARATUS AND METHOD FOR IMPROVING AIR QUALITY IN VEHICLE The present invention relates in general to the of management of air quality in a vehicle and in more particular to an apparatus and associated method for improving the air quality in the vehicle The air quality in the vehicle concerns the health of a driver and or passengers in the vehicle Therefore it is necessary to manage the air quality in the vehicle In general the exchange of the air happens quite fast As a result if the windows and or doors of the vehicle are opened the air quality inside the vehicle will rapidly change to the same air quality outside the vehicle In recent years various solutions to manage the air quality in the vehicle have already been proposed For example an Automatic Air Recirculation AAR system is provided to protect the driver and or passengers in the vehicle by preventing pollutants outside the vehicle from entering the vehicle Specifically the AAR system can obtain the information about concentrations of the gas outside the vehicle eg carbon monoxide nitrogen oxide and so on If the obtained information indicates that the concentrations of the gas outside the vehicle are too high the AAR system automatically switches to internal circulation for a time closed mode If the obtained information indicates that the concentrations of the gas outside the vehicle have decreased the AAR system reintroduces the air into the vehicle from outside thereof open mode Furthermore in the modified AAR system the air in the vehicle can be filtered by the existing vehicle filters in the close mode as mentioned above This can result in the further improved air quality when the AAR system runs in the close mode In addition the user may have the options to perform stand still climatization or heating by either programming it and setting the time manually in the head unit or by using a remote control or by using an internet service Moreover there is also a submission about the use of the internetbased air quality measurements in the vehicle SUMMARY However in the prior art the management of the air quality including the management of air temperature in the vehicle is mainly performed after the driver and or passengers enter the vehicle This means that in extreme conditions such as hot cold severely polluted conditions and so on the first period of the driver and or passengers in the vehicle is not an enjoyable experience because the smell bad air quality and extreme temperature generate discomfort Furthermore the method currently available to precondition the vehicle for the user always require manual interaction of the user with the vehicle and the user has to think about the manual interaction with the vehicle before entering the vehicle As a result the functions of preconditioning the vehicle are not used by the user so frequently and the user may be confronted with the bad air quality inside the vehicle when he she arrives at the vehicle Moreover the interior of the vehicle also produces pollutants such as formaldehyde from decorative materials adhesive or seat cushion and so on In particularly for the new vehicle the interior thereof suffers uncomfortable odors However no gas sensors are currently installed inside the vehicle Thus the AAR system in the prior art cannot detect the pollutants emitted by the interior of the vehicle and thus cannot improve the internal air quality of the vehicle In addition it is currently not possible to completely get air out of the vehicle because there is only a small hole in the truck of the vehicle for pressure exchange An aspect of the present invention is to provide an apparatus and a method for improving the air quality in the vehicle that can address one or more of the above and other prior art problems In accordance with an exemplary embodiment of the present invention a method for improving air quality in a vehicle is provided comprising acquiring state information about the vehicle and or environmental information of the vehicle determining whether ventilation of the vehicle is to be performed according to the state information and or the environmental information deriving a time period for ventilation of the vehicle according to the state information and or the environmental information if it is determined that the ventilation of the vehicle is to be performed and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step of determining comprises determining the ventilation of the vehicle is to be performed if the age of the vehicle is within a predetermined range of ages In another example of the present embodiment the step of deriving comprises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step of determining comprises determining the ventilation of the vehicle is to be performed if the unused time exceeds a predetermined interval In another example of the present embodiment the step of deriving comprises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step of determining comprising determining with the prediction information the time point at which the vehicle will be used and determining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step of determining comprises determining the ventilation of the vehicle is to be performed if the temperature and or the humidity is higher than a predetermined value In another example of the present embodiment the step of deriving comprises when the temperature and or humidity is higher than the predetermined value the longer the vehicle is exposed outdoor the longer the time period for ventilation of the vehicle is In accordance with another exemplary embodiment of the present invention an apparatus of improving air quality in a vehicle is provided comprising an acquiring unit for acquiring state information about the vehicle and or environmental information of the vehicle a determining unit for determining whether ventilation of the vehicle is to be performed according to the state information and or the environmental information a deriving unit for deriving a time period for ventilation of the vehicle according to the state information and or the environmental information if it is determined that the ventilation of the vehicle is to be performed and a performing unit for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determining unit is further configured to determine the ventilation of the vehicle is to be performed if the age of the vehicle is within a predetermined range of ages In another example of the present embodiment the deriving unit is further configured that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determining unit is further configured to determine the ventilation of the vehicle is to be performed if the unused time exceeds a predetermined interval In another example of the present embodiment the deriving unit is further configured that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determining unit is further configured to determine with the prediction information the time point at which the vehicle will be used and determine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determining unit is further configured to determine the ventilation of the vehicle is to be performed if the temperature and or the humidity is higher than a predetermined value In another example of the present embodiment the deriving unit is further configured that when the temperature and or humidity is higher than the predetermined value the longer the vehicle is exposed outdoor the longer the time period for ventilation of the vehicle is In accordance with another exemplary embodiment of the present invention there is provided a computer readable medium comprising executable instructions for carrying out a method for improving air quality in a vehicle according to any one of previous embodiments The present invention can improve the air quality in the vehicle by utilizing the state information about the vehicle and or environmental information of the vehicle before the user enters the vehicle and thus provides the user with more comfort Further scope of applicability of the present invention will become apparent from the detailed description given hereinafter However it should be understood that the detailed description and specific examples while indicating preferred embodiments are given by way of illustration only since various changes and modifications within the spirit and scope will become apparent to those skilled in the art from the following detailed description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Fig illustrates a flow chart showing a method for improving air quality in a vehicle in accordance with an exemplary embodiment of the present invention Fig illustrates relationship between the time period for ventilation of the vehicle and the age of a vehicle in accordance with an exemplary embodiment of the present invention Fig illustrates relationship between the time period for ventilation of the vehicle and the unused time of a vehicle in accordance with an exemplary embodiment of the present invention Fig illustrates relationship between the ventilation of the vehicle and the temperature and or humidity of the air in accordance with an exemplary embodiment of the present invention Fig illustrates a block diagram of an apparatus of improving air quality in a vehicle in accordance with an exemplary embodiment of the present invention and Fig is a block diagram illustrating a hardware configuration of a computer which can perform the method for improving air quality in a vehicle in accordance with the present invention DETAILED DESCRIPTION OF THE PREFERRED EMBODIMENTS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Referring first to Fig there is shown a flow chart of a method for improving air quality in a vehicle in accordance with an exemplary embodiment of the present invention The method starts at step After step the method proceeds to step At step the state information about the vehicle and or environmental information of the vehicle are acquired According to one embodiment of the present invention the state information about the vehicle may be an age of the vehicle According to another embodiment of the present invention the state information about the vehicle may be an unused time that the vehicle is not used According to yet another embodiment of the present invention the environmental information may be prediction information regarding usage of the vehicle According to still another embodiment of the present invention the environmental information may be temperature and or humidity of air The abovementioned state information and environmental information are only examples Those skilled in the art would appreciate other suitable state information and environmental information according to the teaching of the present invention There are various sources from which the state information and or the environmental information may be acquired For example the state information and or the environmental information may be acquired from a sensor or from the backend etc It is preferable to acquire the state information and or the environmental information from the backend as it does not result in the increased cost Hereinafter the present invention will be described in details in combination with the specific state information and or environmental information After step the method proceeds to step At step it is determined whether ventilation of the vehicle is to be performed according to the state information and or the environmental information In general the air quality in the vehicle may be substantially determined according to the acquired state information and or environmental information and the ventilation of the vehicle may be based on the air quality in the vehicle For example if the air quality in the vehicle is bad or may hurt the health of the user it is necessary to perform the ventilation of the vehicle Therefore it is possible to determine whether ventilation of the vehicle is to be performed according to the state information and or the environmental information Moreover in order to make the determination of the ventilation of the vehicle more effective it is preferable to further consider some other factors such as battery condition vehicle status temperature range or driving time etc However those skilled in the art would appreciate that the other factors as mentioned above may be not necessarily considered After step the method proceeds to step At step a time period for ventilation of the vehicle is derived according to the state information and or the environmental information if it is determined that the ventilation of the vehicle is to be performed If it is determined in step that the ventilation of the vehicle is to be performed a time period for the ventilation of the vehicle may be derived according to the state information and or the environmental information In general a degree of the air quality in the vehicle may be substantially determined according to the acquired state information and or environmental information and a time period for the ventilation of the vehicle may be based on the degree of the air quality in the vehicle For example the higher the degree of the air quality in the vehicle is the longer the time period for the ventilation of the vehicle is needed Therefore it is possible to derive a time period for ventilation of the vehicle according to the state information and or the environmental information Moreover in order to make the derivation of the time period of the ventilation of the vehicle more accurate it is preferable to further consider some other factors such as temperature etc However those skilled in the art would appreciate that the other factors as mentioned above may be not necessarily considered After step the method proceeds to step At step the ventilation of the vehicle in open mode is performed automatically for the derived time period so as to improve the air quality in the vehicle When the time period for the ventilation of the vehicle is derived in step for example an actuator is controlled to automatically perform the ventilation of the ventilation in open mode for the derived time period This will improve the air quality in the vehicle as the pollutants will be transported to the outside of the vehicle through trunk openings or other openings in the vehicle Finally the method ends at step In general the ventilation of the vehicle will stop at the end of the time period as mentioned above Moreover some other factors such as battery condition temperature or vehicle status etc may also result in the stop of the ventilation of the vehicle However those skilled in the art would appreciate that the other factors as mentioned above may be not necessarily considered According to the embodiment of the present invention the air quality in the vehicle can be improved by utilizing the state information about the vehicle and or environmental information of the vehicle before the user enters the vehicle and thus the user can be more comfort when entering the vehicle Hereinafter the method according to the present invention will be described with many specific details in combination with Figs Again such specific details are given by way of example and the present invention may be practiced without some or all of the details Embodiment As stated above the state information about the vehicle may be an age of the vehicle Hereinafter the first embodiment of the method according to the present invention will be described by using the age of the vehicle in combination with Figs Fig illustrates relationship between the time period for ventilation of the vehicle and the age of a vehicle in accordance with an exemplary embodiment of the present invention Firstly an age of the vehicle can be acquired For example the age of the vehicle may be in unit of months or years The information about the age of the vehicle can be acquired from for example backend such as vehicle history information database Then it is determined whether ventilation of the vehicle is to be performed according to the acquired age of the vehicle According to an embodiment of the present invention it is determined to perform the ventilation of the vehicle if the age of the vehicle is within a predetermined range of ages As illustrated in Fig if the age of the vehicle is below the age threshold T that is if the age of the vehicle is within a predetermined range of ages from to T it is determined to perform the ventilation of the vehicle Moreover as stated above in order to make the determination of the ventilation of the vehicle more effective it is preferable to further consider some other factors such as battery condition vehicle status temperature range or driving time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driving time of the vehicle can be considered For example when the vehicle has been driven for a long time there is no real need to perform extra ventilation However when the driving time is short the extra ventilation can provide additional opportunity to remove smells Furthermore in order to determine whether to start the ventilation of the vehicle or not for example the status of the vehicle can be considered For example if the status of the vehicle is at end of the vehicle movement it may be determined to perform the ventilation of the vehicle Moreover in order to determine whether to start the ventilation of the vehicle or not for example a temperature range can be specified For example the higher the temperature is the higher the possibility of performing the ventilation of the vehicle is However when it is at the end of the vehicle movement the temperature inside the vehicle will usually be a comfortable temperature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be not necessarily considered Subsequently a time period for ventilation of the vehicle is derived according to the age of the vehicle if it is determined that the ventilation of the vehicle is to be performed According to an embodiment of the present invention when the age of vehicle is within the predetermined range of ages the smaller the age of the vehicle is the longer the time period for ventilation of the vehicle is As illustrated in Fig if the age of the vehicle is below the age threshold Ti such as months the time period for the ventilation of the vehicle should be as long as possible but should also consider the condition of the vehicle battery and not activate the condition of the battery below a certain level Furthermore as illustrated in Fig if the age of the vehicle is between the age threshold Ti and the age threshold T the time period for the ventilation of the vehicle decreases as the age of the vehicle increases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 of the ventilation of the vehicle Specifically for example when the condition of the vehicle battery falls below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age of the vehicle before the user enters the vehicle and thus the user can be more comfort when entering the vehicle Embodiment As stated above the state information about the vehicle may be an unused time that the vehicle is not used Hereinafter the second embodiment of the method according to the present invention will be described by using the unused time of the vehicle in combination with Figs Fig illustrates relationship between the time period for ventilation of the vehicle and the unused time of a vehicle in accordance with an exemplary embodiment of the present invention Firstly an unused time that the vehicle is not used can be acquired For example the unused time of the vehicle may be in unit of days The information about the unused time of the vehicle can be acquired from for example backend such as vehicle history information database or from sensors for detecting the unused time of the vehicle Then it is determined whether ventilation of the vehicle is to be performed according to the acquired unused time of the vehicle According to an embodiment of the present invention it is determined to perform the ventilation of the vehicle if the unused time of the vehicle exceeds a predetermined interval As illustrated in Fig if the unused time of the vehicle exceeds a predetermined interval Ti it is determined to perform the ventilation of the vehicle For example the predetermined interval Ti may be several hours such as to hours Moreover as stated above in order to make the determination of the ventilation of the vehicle more effective it is preferable to further consider some other factors such as battery condition vehicle status or temperature range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status of the vehicle can be considered For example if the status of the vehicle is stand still it may be determined to perform the ventilation of the vehicle Moreover the length of the predetermined interval TY can also be depending on the temperature For example the higher the temperature is the shorter the predetermined interval TY is and thus the ventilation of the vehicle will be performed more frequently for higher temperatures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be not necessarily considered Subsequently a time period for ventilation of the vehicle is derived according to the unused time of the vehicle if it is determined that the ventilation of the vehicle is to be performed According to an embodiment of the present invention when the unused time of the vehicle exceeds the predetermined interval the longer the unused time of the vehicle is the longer the time period for ventilation of the vehicle is As illustrated in Fig if the unused time of the vehicle is between the predetermined interval TY and the predetermined interval threshold T the time period for the ventilation of the vehicle increases as the unused time of the vehicle increases but should also consider the condition of the vehicle battery and not activate the condition of the battery below a certain level Moreover the time period for ventilation of the vehicle can also be depending on the temperature For example the higher the temperature is the longer the time period for ventilation of the vehicle is and thus the ventilation of the vehicle will be performed longer for higher temperatures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 of the ventilation of the vehicle Specifically for example when the condition of the vehicle battery falls below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unused time of the vehicle before the user enters the vehicle and thus the user can be more comfort when entering the vehicle Embodiment As stated above the environmental information may be prediction information regarding usage of the vehicle Hereinafter the third embodiment of the method according to the present invention will be described by using the prediction information regarding usage of the vehicle Firstly the prediction information regarding usage of the vehicle can be acquired The prediction information regarding usage of the vehicle can be acquired from for example backend based prediction system In general the output of the prediction system may include for example the start time the destination and a probability The calendar information of the user can be integrated into the prediction system There can be a simple version of the prediction system which runs mainly on the calendar data from the user There could be different types of implementation For example the very easy implementation would be as follows the user could enter special keywords in the calendar which indicate the usage of the vehicle or the prediction system could automatically derive the prediction information regarding usage of the vehicle from the mobility patterns and or the historical vehicle usage Then it is determined whether ventilation of the vehicle is to be performed according to the prediction information regarding usage of the vehicle According to an embodiment of the present invention the time point at which the vehicle will be used is determined with the prediction information and it is determined to perform the ventilation of the vehicle a predetermined time length before the time point at which the vehicle will be used For example if it is determined with the prediction information that the user will use the vehicle at AM the ventilation of the vehicle will be performed a predetermined time length before AM for example approximately minutes before AM that is the ventilation of the vehicle will be performed at AM Moreover odorization can be also turned on shortly before the user enters the vehicle to generate a nice smell that can reduce the percentage of the new vehicle smell Several other actions can also be performed in terms of climatization For example the seat or steering wheel climatization functions heating cooling can also be activated shortly before the user enters the vehicle so that the temperature inside the vehicle is comfortable when the user probably enters the vehicle The comfortable invehicle atmosphere can even be customized according to the "climate type" which the driver selects and can be achieved through the cooperation with air conditioning seat heating seat ventilation fragrance lights and sounds Even if there is no stand still climatization the ventilation of the vehicle before driving the vehicle can already significantly improve</t>
  </si>
  <si>
    <t>US2018176757A1</t>
  </si>
  <si>
    <t>The invention relates to a method for providing aid means after a vehicle accident The invention further relates to a corresponding emergency call device for a vehicle a vehicle equipped therewith and a corresponding system for providing the aid means The invention also relates to a corresponding computer program product After a vehicle accident it is important to provide the correct aid means within as short a time as possible in order to help the persons involved in the accident to handle the vehicle involved in the accident in a suitable manner to record accident data if applicable to control the traffic at the accident site etc In order to enable this rescue centers have been created which for example in Europe under the unitary Euro emergency number professionally coordinate all the assistance services for example of rescue services police fire department etc In the area of the European Union in addition a standardized electronic emergency call system will be introduced for motor vehicles under the name eCall According to this system predetermined accidentrelevant data concerning the vehicle involved in the accident which are detected by an emergency call device of the vehicle are transmitted by means of a cell telephone connection via the Euro emergency call number to the respective rescue center as soon as an accident situation is detected The accidentrelevant data comprise data which must be transmitted urgently in a socalled Minimum Data Set MSD for example data for the identification of the vehicle and position data which are obtained in the vehicle in a satellitebased manner using a suitable satellite system such as eg the Global Positioning System GPS Galileo or Egnos The accidentrelevant data comprise furthermore data which are representative of a predetermined vehicle class to which the vehicle involved in the accident is to be assigned The accidentrelevant data comprise furthermore data concerning the fuel type of the vehicle the time of the accident and the direction of travel of the vehicle Optionally further data can be transmitted within an eCall for example data concerning onboard safety systems which are representative of the severity of the accident event the number of occupants and or whether the safety belts were being worn whether the vehicle has overturned etc Such optional data can be defined with regard to their type their content and their format in particular individually by a vehicle manufacturer In order to trigger an eCall the accident situation is detected in particular automatically by means of a sensor which is functionally coupled to the triggering of an airbag in the vehicle The cell telephone connection is then automatically established The cell telephone connection can also be established manually independently of the sensor by pressing an emergency call button provided in the vehicle and thereupon the data can likewise be transmitted automatically from the vehicle to the rescue center The mobile radio connection is configured on the basis of the Global System for Mobile Communications GSM System It comprises both the possibility to transmit data and also to establish a voice connection The data transmission takes place in particular inband A system corresponding to the eCall system is provided for Russia which transmits automatic emergency calls from a vehicle involved in an accident with position data of the vehicle to a rescue center which are obtained using the Global Navigation Satellite System GLONASS This Russian emergency call system is known under the name ERA GLONASS In this system likewise accidentrelevant data are transmitted automatically from a vehicle involved in an accident to a rescue center In the context of the Services Connected Drive offered by the applicant for accordingly equipped BMW vehicles the applicant offers an emergency call system in which manually or automatically after an accident a voice and data connection is established between the vehicle and a call center provided by BMW In the process in addition to position and vehiclerelated data such as eg the vehicle identification number also data ascertained from vehicle sensors for example data from acceleration sensors are transmitted from the vehicle to the call center by means of a mobile radio interface The data also comprise accidentrelevant data From DE A a device is known for the automatic generation of an emergency call in which the position of the device is detected If an emergency sensor detects an emergency a mobile radio terminal then transmits a message which contains the detected position of the device The device can be installed in a motor vehicle From EP A a method and a device are known for the execution of emergency calls in which data which contain emergency call information are transmitted by means of Dual Tone Multi Frequency DTMF communications via a voice connection established between the vehicle and an emergency call center The contents of the abovementioned publications are herewith included into the present description by reference It is an object to make available after a vehicle accident as much accidentrelevant data as possible to a rescue center which is informed by means of an automatic emergency call According to the invention for providing aid means after a vehicle accident provision is made that by means of an emergency call device of the vehicle after the accident a wireless data and or voice connection is automatically established between the vehicle and a rescue center By means of at least one first sensor first sensor data ascertained in the vehicle are transmitted in the process to the rescue center Furthermore second sensor data detected by the first sensor and or by at least one second sensor provided in the vehicle are automatically transmitted to a data storage unit independent of the rescue center and are stored there Via the wireless data and or voice connection contact information assigned to the data storage unit is transmitted from the vehicle to the rescue center Using the contact information the rescue center retrieves the second sensor data and or data derived therefrom stored in the independent data storage unit The retrieved data are suitable for selecting aid means appropriate to the accident type To carry out the corresponding method steps in particular a computer is provided at least on the part of the rescue center With the invention it was recognized that within the context of the provided standardized emergency call systems only a relatively small amount of accidentrelevant data are transmitted from the vehicle to the rescue center and that therefore it will scarcely be possible for the respective rescue centers to reliably process manufacturerspecific optionally provided data for the variety of vehicle makes and models Thereby important data are possibly lost in the rescue chain which may help to assist the persons and or vehicles involved in the accident more quickly and or better Furthermore with the invention it was recognized that such an information gap can be closed on the part of the rescue center if it has at its disposal a relatively simple tool by which it can retrieve additional manufacturerspecific accidentrelevant data concerning a vehicle accident With the invention it is made possible in particular that it can retrieve these data from the manufacturers data storage unit via a standardized data interface in a commercially available computer Thereby practically no adaptation problems arise at this interface In particular the interface can be a conventional computer network interface which is accessible eg with an internet browser The corresponding communication information can then comprise in particular an http address an https address an IP address or a Uniform Resource Locator URL which identifies a respective resource via which the data storage unit is able to be contacted With the invention in particular an extension of a standardized emergency call such as eCall or ERA GLONASS can take place to the effect that additional data are made available to a rescue center For this with the invention advantageously a second data transmission channel can be made available supplementary to the standardized emergency call data transmission channel The first sensor data ascertained by means of the at least one first sensor can comprise in particular data concerning the location of the vehicle such as for example coordinates based by means of a GPS sensor The data transmitted to the rescue center can however also comprise further data such as vehicle identification data time of accident etc The first and or second sensor data are generated in particular before during or after the time of the accident and in particular in the course of events of the accident The respective sensors are in particular permanently installed in the vehicle The type of accident can be characterized by means of one or more parameters for example by a parameter which indicates the severity of the accident for example in three stages minor medium severe and or by a parameter which is characteristic as to whether several vehicles and or several persons are involved in the accident The data storage unit can be provided in particular in a data processing center with a socalled backend server which is operated by the vehicle manufacturer of the vehicle involved in the accident directly or indirectly by means of a service provider at a respective operation site which lies at a different location to the rescue center The backend server is configured here so that it regularly exchanges data with a variety of vehicles of the vehicle manufacturer and in particular retrieves or respectively receives data from the vehicles According to an advantageous example embodiment at least the second sensor data are processed in a data processing unit so that the accident is assigned to at least one of several predetermined accident types for example a rearend accident a headon collision an accident in town on a highway or on a freeway an accident with an overturned vehicle an accident with injury to persons an accident with pedestrian involvement an accident in which the vehicle is still roadworthy or is no longer roadworthy etc The second sensor data the data derived therefrom or further data transmitted from the vehicle can indicate how many occupants were in the vehicle at the time of the accident whether they are responsive or unconscious etc The at least one second sensor is in particular an accident sensor crash sensor It can detect in particular speed values acceleration values and or deformation values eg on bodywork parts With the respective sensor for example it can be detected how many persons and or vehicles are involved in the accident Several sensors may be provided for example an optical a mechanical and or an acoustic sensor In particular a camera can be provided as a sensor The second sensor data can be processed in a data processing unit so that the severity of the accident is assigned to one of several degrees of severity For the assigning of an accident type further data can also be provided retrieved from a data source and or processed for example from a navigation system or from a database The corresponding data processing takes place preferably entirely or partially in the backend server but it can also take place entirely or partially in the vehicle and or in a computer of the rescue center or in another computer The values or respectively information occurring respectively in the course of the data processing can be provided for output for example in the data storage unit In particular they can be retrieved from the data storage unit by the rescue center They can be outputted on a for example optical and or acoustic output device for example on a screen on a headmounted display and or on a loudspeaker The data source does not have to be installed in the vehicle but rather can also be provided in the rescue center can be provided in the data storage unit or connected to the rescue center via the internet For example relief units such as police fire department or rescue service and or their equipment can be regarded as aid means appropriate to the accident type The aid means can also be a towing service or its equipment In particular an ambulance a helicopter a tow truck a crane appliances of the fire department or of the technical relief agency such as an equipment truck a traffic control system or a rescue cutter can be regarded as aid means appropriate to an accident type The wireless data and or voice connection can be a cell telephone connection which is configured for example according to at least one GSM standard in particular according to the standard GSM G GSM G GSM G LTE and or GSM G The wireless data and or voice connection can be for example a cell telephone connection which is established in the context of or respectively according to an eCall described in the introduction It can also be established in the context of an ERA GLONASS emergency call The features described in the introduction for eCall and ERA GLONASS are referred to at this point for the present invention The wireless data and or voice connection can comprise in particular connections according to at least one of the standards or respective protocols of General Packet Radio Service GPRS Enhanced Data Rates for GSM Evolution EDGE Universal Mobile Telecommunications System UMTS Code Division Multiple Access CDMA Wideband CDMA WCDMA LTE LTEAdvanced G or their successor technologies or a Car to Infrastructure CI technology It can also comprise Short Message Service SMS messages The wireless data and or voice connection can in particular comprise connections according to at least one of the standards or respectively protocols Wireless Local Area Network WLAN or respectively pWLAN p Transmission Control Protocol Internet Protocol TCP IP User Datagram Protocol UDP Hypertext Transfer Protocol http Hypertext Transfer Protocol Secure https The independent data storage unit can be provided in particular in an addressbased computer network The contact information transmitted from the vehicle to the rescue center can comprise in particular a telephone number of a cell telephone situated in the vehicle It can in particular comprise a connection number of a SIM card which is integrated in a mobile radio device installed permanently in the vehicle The contact information can comprise a network address of the computer network assigned to the data storage unit for example an internet URL an IP an http and or an https address Via the corresponding network connection in particular a secured encrypted data transmission can take place The contact information can comprise in particular an address such as a URL or respectively a hyperlink to the data storage unit or respectively to a computer in particular to a backend server The data and or data derived therefrom retrieved by the rescue center from the independent data storage unit can be transmitted by the rescue center to a relief unit facility for example to a computer of a police station house or to a firehouse to a control unit of an emergency vehicle or to another mobile apparatus such as eg a multifunctional cell phone Smart Phone laptop tablet PC etc In a further advantageous example embodiment the second sensor data comprise vehicle contact information for example a telephone number and or at least one network address such as URL IP http https etc In particular by means of the respective vehicle contact information a further wireless data and or voice connection to the vehicle involved in the accident and or to a computer assigned to the vehicle for example the backend server can be established from the rescue center In the scope provision can be made in particular that the first connection is initiated from the vehicle and establishes only a unidirectional data connection to the rescue center It can be a pure voice connection a pure data connection or a voice and data connection For the use of the first connection provision can be made that only a relatively short message in particular an SMS message is transmitted from the vehicle to the rescue center The second connection can be in particular a bidirectional connection It can be a pure voice connection or a voice and data connection It can in particular be initiated from the rescue center In a further advantageous example embodiment the second sensor data stored in the independent data storage unit are secured such that they cannot be changed but only retrieved by the rescue center Within the scope an emergency call device for a vehicle can also be indicated which is arranged in order to establish after an accident of the vehicle a wireless data and or voice connection automatically between the vehicle and a rescue center wherein first sensor data ascertained by means of at least one first sensor in the vehicle are transmitted to the rescue center The device is configured such that it automatically transmits to a data storage unit independent of the rescue center second sensor data detected by the first sensor and or by at least one second sensor provided in the vehicle and via the wireless data and or voice connection contact information assigned to the data storage unit is transmitted from the vehicle to the rescue center so that the rescue center can retrieve the second sensor data and or data derived therefrom stored in the independent data storage unit using the contact information wherein the retrieved data are suitable for selecting aid means appropriate to the accident type In the emergency call device in particular a first control unit can be provided which is arranged for the output of the first sensor data and of the contact information to the rescue center and a second control unit functionally independent of the first control unit which second control unit is arranged in order to transmit at least the second sensor data to the data storage unit Here the first sensor data and if applicable further data can also be transmitted to the data storage unit The first control unit can have in particular control components which are configured according to a standardized emergency call system for example according to the European eCall standard or according to the ERA GLONASS standard The second control unit functionally independent of the first control unit can have in particular individual control components which are vehiclespecific and or specific to the vehicle manufacturer The emergency call device is in particular arranged to entirely or partially carry out method steps which are described in this document Within the scope a vehicle can also be indicated which comprises an emergency call device described in this document and an emergency call system which comprises a rescue center and an emergency call device described in this document The invention can also be realized in a computer program product which by loading and executing on a computer carries out entirely or partially a method described in this document Further example embodiments are explained in further detail below with the aid of a FIGURE Other objects advantages and novel features of the present invention will become apparent from the following detailed description of one or more preferred embodiments when considered in conjunction with the accompanying drawings BRIEF DESCRIPTION OF THE DRAWINGS The FIGURE shows an emergency call system for a motor vehicle DETAILED DESCRIPTION OF THE DRAWINGS In the emergency call system illustrated in FIG a telematics unit TE is provided in a motor vehicle which telematics unit is connected invehicle by data systems technology via a databus system to an electronic control unit ECU and which is connectable via a mobile radio connection to at least one computer external to the vehicle for example to a rescue center computer RLC and or to a backend computer BE which is operated for example by a service provider or by the manufacturer of the motor vehicle independently of the rescue center computer The operation can take place for example in a call center The mobile radio connection can take place in particular via corresponding mobile radio components which correspond to a mobile radio standard for example at least to one of the GSM standards GSM GSM GSM and GSM The mobile radio connection can also be established entirely or partially by means of another radio standard such as eg WLAN The connections a and b can be configured respectively as a data and or voice connection The mobile radio components can comprise conventional components known per se in connection with or respectively within the telematics unit for example a SIM card Subscriber Identity Module a transmitting and or receiving antenna a mobile radio chip in which respective control software for the mobile radio standard is stored etc Outside the vehicle the mobile radio components can comprise for example a radio base station of a cell telephone radio network and or electronic transmission and or receiving components for WLAN signals By means of the corresponding mobile radio infrastructure from the telematics unit of the motor vehicle a data connection a can be established to the backend computer and or a data connection b to the rescue center computer in an entirely or partially cabled manner Also an entirely or partially cabled or respectively an entirely or partially wireless data connection can be established between the backend computer and the rescue center computer The data bus system can comprise for example a Controller Area Network Bus CAN bus a Media Oriented Systems Transport MOST bus and or an Ethernet bus Via the data bus system data can also be transmitted between the control unit and sensors a b permanently installed in the vehicle The sensors comprise at least two accidentrelevant sensors crash sensors a S and b S by which respectively events are able to be detected which are suggestive of an accident A crash sensor can also be used in particular to activate an accident safety system such as eg a belt tensioner an airbag or a pedestrian protection device of the motor vehicle Furthermore a GPS sensor is provided by which the vehicle position is able to be determined It is also possible that in the motor vehicle a sensor is provided or respectively installed which combines the tasks of the illustrated sensors a S and b S The telematics unit comprises first components in particular components controlled by software and or components comprising software which are arranged for establishing the data connection b between the motor vehicle and the computer of the rescue center designated Call Center for Emergency Calls in English also Public Safety Answering Point PSAP which is operated in particular by a public facility In these components for example the Euro emergency call number is stored These first components can be configured in particular so that they fulfil specifications set legally and or according to the standard or respectively rule in the context of the eCall and or by ERA GLONASS The telematics unit comprises second components in particular components controlled by software and or components comprising software which are arranged for establishing the data connection A between the motor vehicle two and the backend computer In these components for example connection information is stored for the establishing of a data and or voice connection between the motor vehicle and the backend computer The connection information can comprise a telephone number It can also comprise a computer network address In the telematics unit furthermore at least one component eg software and or data storage unit is provided in which contact information is stored for establishing a data and or voice connection between the rescue center computer and the backend computer The contact information can in particular comprise a telephone number and or a computer network address The telematics unit comprises in particular a component by which the contact information is transmitted in the context of a data transmission from the telematics unit to the rescue center computer The transmission can take place for example in the context of eCall through at least one data field specific to the vehicle manufacturer which is specified there A possible application for the emergency call device provided with the telematics unit is described below in which an eCall is triggered When the motor vehicle has an accident and or a corresponding emergency call signal is transmitted from the control or from another vehicle control to the telematics unit data are then generated processed and or detected in the motor vehicle by means of the vehicle sensors a b of the vehicle control and or of the telematics unit The data can also comprise data already generated detected and or processed before the accident event and or after the accident event A first portion of the data namely at least the minimum data legally designated for an eCall is transmitted in the context of the eCall to the computer of the rescue center The eCall minimum data comprise for example the chassis number Vehicle Identification Number VIN stored in the vehicle the current location of the vehicle accident location GPS coordinates detected eg by means of a GPS sensor the direction of travel detected eg by GPS etc A second portion of the data generated processed and or detected in the vehicle socalled manufacturerspecific accident data is not transmitted from the telematics unit to the computer but rather is transmitted to the backend computer and is stored there for example temporarily and or permanently in a data storage unit DS a For example these data can comprise data generated detected and or processed by means of the accident sensors a b of the motor vehicle which are functionally in connection with at least one accident safety system such as a restraint system an airbag and or a pedestrian protection system They can also comprise further data for example relating to the number of vehicle occupants and detected by means of other sensors such as eg a vehicle interior camera The data transmitted from the telematics unit to the backend computer can be further processed or respectively prepared there and the thus processed data can be likewise stored By means of the abovementioned first components of the telematics unit an eCall emergency call is transmitted to the rescue center computer via the data connection b when at least one of the two sensors a b generates an accident signal The eCall emergency call is a data connection in which the eCall minimum data are transmitted from the motor vehicle to the rescue center Furthermore a network address for example a URL of the backend computer is transmitted as contact information for the rescue center to its computer under which address the rescue center can retrieve via the data connection the manufacturerspecific accident data from the backend computer The data connection for transmitting of the URL data can be established here via a computer network connection in particular via the internet The URL is typically generated in the motor vehicle The URL could also be generated in the backend computer messaged via the data connection a to the motor vehicle as a hyperlink and transmitted from there via the data connection to the rescue center The URL contains an identifier clearly identifying the vehicle which has had the accident for example the chassis number Vehicle Identification Number VIN or a part thereof clearly identifying the vehicle Furthermore the URL can contain a clear identifier which identifies the current event eg emergency call or respectively accident Such a URL can have for example the following corresponding structure: https:  psapbmwgrounet ?VIN=AB&amp;Event=abcdefgh Here AB designates at least a portion of the chassis number and abcdefgh designates an identifier for identifying the accident event The URL is transmitted from the motor vehicle to the rescue center From the rescue center then the manufacturerspecific accident data of the current accident of the motor vehicle can be retrieved from the backend computer by means of the transmitted network address or respectively URL of the backend computer and the data connection The retrieved data can comprise inter alia sensor data and or processed or respectively prepared data The data are transmitted here to the rescue center computer Access can take place in particular by means of a commercially available internet browser such as eg Internet Explorer installed on the computer It can also take place by means of an interface arranged specifically for this The transmitted data can be graphically prepared and displayed in a graphic application installed on the rescue center computer Via the data connection or respectively the network a voice connection can also be established between the rescue center and the call center which is organizationally and or locally independent thereof in which the backend computer is situated In particular in the backend computer a computer program can run which calculates an accident severity from available vehicle or respectively manufacturerspecific accident information derived in particular from data from vehicle sensors by means of a suitable predetermined algorithm and forms output data therefrom by means of which the accident type the severity of the accident etc can be presented to the rescue center for example by means of images symbols etc in a visually easily understandable manner On the basis of the collected data ie the eCall minimum data the manufacturerspecific accident data and or output data formed therefrom the rescue center can then assess which aid means are required and on the basis thereof alert corresponding relief units and request in a targeted manner the suitable aid means appropriate to the respective accident type for example an ambulance a rescue cutter and or a tow truck with a crane Thereby these aid means can be provided promptly for the accident victims and for the motor vehicle which is involved in the accident and if applicable additional vehicles from the relief units such as eg emergency services fire department and or police An emergency call signal triggering an emergency call can</t>
  </si>
  <si>
    <t>US2018123632A1</t>
  </si>
  <si>
    <t>The present invention relates to Illustrative embodiments deal with a transceiver a vehicle a method and a computer program for a transceiver particularly but not exclusively with cooperative channel estimation by using a plurality of possibly distributed antennas at a vehicle Mobile radio systems particularly on a cellular basis have existed already for several generations The current network planning and also the further development of the cellular communication systems is essentially based on stationary base stations which provide wireless data and communication services in their respective coverage areas the socalled cells In addition communication directly between the terminals devicetodevice communication is also conceivable In this context mobile terminals are used for providing wireless services on the user side For example such mobile terminals are also used in vehicles In the of vehicles other possibilities are obtained through the use of antenna systems than in the of mobile telephones such as eg cellphones computers are available Current vehicle antenna systems are designed for mobile connection to cellular mobile radio systems and broadcasting systems To ensure that the required data rates and quality requirements are met single antenna systems have mainly been used for networking vehicles In the current generation of various vehicle derivatives multiantenna systems are also increasingly installed socalled multipleinputmultipleoutput MIMO systems These are eg two antennas which are mounted at a central location on the vehicle centralized approach Furthermore multiantenna concepts are found in the prior art which for example utilize receiving diversity of the signals received over a number of antennas In addition vehicles can have a number of antennas for different systems or services eg broadcast receiving antennas mobile radio antennas antennas for navigation systems etc Illustrative embodiments of the present invention are based on the central idea of creating an alternative concept possibly change of paradigm in the partitioning of the vehicle networking architecture for using antennas at a vehicle A vehicle often offers the possibility of mounting and utilizing a plurality of antennas for example also at different locations It is a central idea of illustrative embodiments to divide a plurality of possibly distributed antennas of a vehicle in clusters and using one cluster each for channel estimation and for communication or for the actual data exchange Illustrative embodiments can thus utilize a relatively large number of antennas and thus draw advantages from the spatial distribution and possibly separation decorrelation of the individual transmission paths of the antennas Illustrative embodiments create a transceiver for a vehicle for communication in a mobile radio system The transceiver comprises one or more interfaces for a plurality of antennas The transceiver also has a transceiving device which is designed to communicate via the one or more interfaces and via at least a part of the plurality of antennas in the mobile radio system The transceiver comprises a control device which is designed for controlling the transceiving device and the one or more interfaces The control facility is also designed to determine via a first cluster of the plurality of antennas information about a radio channel between the first cluster of antennas and a base station of the mobile radio system and to communicate via a second cluster of the plurality of antennas with the base station of the mobile radio system Illustrative embodiments can thus enable a plurality of antennas to be utilizable Channel estimation and actual data communication can be carried out by a differ cluster of antennas In some illustrative embodiments the plurality of antennas can comprise two or more antennas of different orientation different polarization different mounting locations on the vehicle different antenna gains or different radiation characteristics Illustrative embodiments can thus render a plurality of different antennas usable so that corresponding diversity gains beam shaping gains or multistreaming gains can become achievable For example the multiplicity of antennas can correspond to an antenna system having decentralized distributed antennas In illustrative embodiments the information about the radio channel can comprise information about at least one direction of incidence of radio signals for example relative to the vehicle In further illustrative embodiments the control facility can be designed for determining by means of the information about the radio channel between the first cluster of the antennas and the base station of the mobile radio system information about a radio channel between the second cluster of the antennas and the base station of the mobile radio system At least some illustrative embodiments can in this way enable a prediction of the radio channel or a state of a radio channel of the second cluster which is used for data communication on the basis of a radio channel or a state of a radio channel of the first cluster for the channel estimation For example the control facility can also be designed to take into consideration in the determination of the information about the radio channel between the second cluster of the antennas and the base station of the mobile radio system also a speed availability information about the mobile radio system and or a direction of travel of the vehicle To this extent some illustrative embodiments can provide for a channel prediction based on a state of movement of the vehicle or a network change predictable on the basis of the availability information For example the control facility can be designed to determine via the one or more interfaces information about the speed the availability information about the mobile radio system and or the direction of travel of the vehicle In some illustrative embodiments vehicle sensors or data of vehicle sensors or from data memories can thus be utilized for achieving an improved channel prediction The control facility can be designed in some illustrative embodiments to determine the information about the radio channel between the second cluster of the antennas and the base station of the mobile radio system on the basis of the assumption that at least one antenna of the first cluster of antennas is arranged in a direction of travel of the vehicle in front of at least one antenna of the second cluster or that at least one antenna of the second cluster of antennas experiences the same radio channel as at least one antenna of the first cluster delayed in time To this extent a type of cooperative channel estimation can take place based on the expectation that the second cluster experiences the same radio channel conditions as the first cluster but slightly later in time This can be achieved for example by the first cluster being arranged spatially in such a way that it reaches a particular location due to the direction of movement of the vehicle before the second cluster The control facility can be designed to adaptively match a selection of antennas from the plurality of antennas for the first and the second cluster of antennas To this extent advantageous or profitable antennas can be determined and used or a selection of advantageous antennas can be adapted Accordingly the control facility can also be designed to select the first cluster of antennas on the basis of a direction of travel of the vehicle in such a way that the first cluster is arranged in front of the second cluster in the direction of travel of the vehicle To this extent the selection of the antennas for the two clusters can be adapted to the direction of travel and the radio conditions in some illustrative embodiments For example the control facility can be designed to adaptively match a number of antennas in the first cluster and or in the second cluster of antennas eg on the basis of a radio channel estimated via the first cluster In further illustrative embodiments the transceiving device can comprise two or more transceiving modules which are coupled to the antennas of the plurality of antennas Some illustrative embodiments can thus allocate channel estimation and data communication possibly to separate transceiving modules The control device can be designed to carry out beam forming with respect to the base station of the mobile radio system via the antennas in the second cluster Some illustrative embodiments can thus apply signal processing concepts within the second cluster of antennas which are associated with additional capacity or signed gain The control device can be designed for example to adaptively match a beam forming via the antennas in the second cluster eg in order to match the beam forming by means of the respective radio and interference situations Illustrative embodiments also provide a vehicle with an illustrative embodiment of the transceiver described above The vehicle can then comprise the plurality of antennas For example the first cluster of antennas can comprise the same number of antennas as the second cluster of antennas This can facilitate the channel estimation in illustrative embodiments since the same number of antennas were used for channel estimation and for data transmission Furthermore the antennas of the first cluster can have the same geometry with respect to one another as the antennas of the second cluster In some illustrative embodiments the channel estimation can thus be facilitated further for the second cluster since no adaptation is necessary on the basis of different geometries between the antennas in the clusters In addition the antennas of the first cluster can have the same antenna characteristic in some further illustrative embodiments as the antennas of the second cluster In such illustrative embodiments the estimation for the channel of the second cluster can be correspondingly simplified The first cluster can comprise other antennas than the second cluster in illustrative embodiments Illustrative embodiments also provide a method for a transceiver for a vehicle for communication in a mobile radio system The method comprises determining information about a radio channel between a first cluster of antennas of a plurality of antennas and a base station of the mobile radio system The method also comprises communicating with the base station of the mobile radio system via a second cluster of the plurality of antennas Illustrative embodiments also provide a computer program for carrying out at least one of the methods described above when the computer program is run carried out on a computer a processor or a programmable hardware component Illustrative embodiments also provide a digital storage medium which is machine or computerreadable and which has electronically readable control signals which can interact with a programmable hardware component in such a way that one of the methods described above is carried out Other objects advantages and novel features of the present invention will become apparent from the following detailed description of one or more preferred embodiments when considered in conjunction with the accompanying drawings BRIEF DESCRIPTION OF THE DRAWINGS Illustrative embodiments will be explained in greater detail in the text which follows referring to the attached figures in which: FIG shows an illustrative embodiment of a transceiver for a vehicle; FIG shows an illustrative embodiment of a vehicle comprising an illustrative embodiment of a transceiver; FIG shows a further illustrative embodiment of a vehicle comprising an illustrative embodiment of a transceiver; FIG shows an illustrative embodiment of a vehicle comprising an illustrative embodiment of a transceiver with adaptive antenna selection; and FIG shows a block diagram of an illustrative embodiment of a method for a transceiver DETAILED DESCRIPTION OF THE DRAWINGS Various illustrative embodiments will now be described in greater detail with reference to the attached drawings in which some illustrative embodiments are represented In the figures the dimensions of thicknesses of lines layers and or regions can be represented exaggerated for the sake of clarity In the following description of the attached figures which only show a few exemplary illustrative embodiments identical reference symbols can designate identical or comparable components Furthermore summarizing reference symbols can be used for components and objects which occur several times in an illustrative embodiment or in a drawing but are described jointly with regard to one or more features Components or objects which are described with identical or summarizing reference symbols can be realized identically with regard to individual several or all features for example their dimensionings but possibly also differently unless the description results explicitly or implicitly in something else Although illustrative embodiments can be modified and changed in different ways illustrative embodiments are shown as examples in the figures and are described in detail in the present text However it should be explained that it is not intended to restrict illustrative embodiments to the forms disclosed in each case but that illustrative embodiments instead are intended to cover all functional and or structural modifications equivalents and alternatives which are within the range Identical reference symbols designate identical or similar elements in the entire description of figures It should be noted that an element which is designated as connected or coupled to another element can be connected or coupled directly to the other element or that there can be interposed elements present If in contrast an element is designated as connected directly or coupled directly to another element there are no interposed elements present Other terms which are used for describing the relation between elements should be interpreted in a similar way eg between compared with directly between adjacent compared with directly adjacent etc The terminology which is used in the present text is only used for describing certain illustrative embodiments and is not intended to restrict the illustrative embodiments As they are used in the present text the singular forms a an of an and the should also include the plural forms unless the context unambiguously specifies something else Furthermore it should be explained that the expressions such as eg contains containing has comprises comprising and or having as used herein specifies the presence of features mentioned integral numbers steps operating sequences elements and or components but do not exclude the presence or the addition of one or more features integrals steps operating sequences elements components and or groups therefrom Unless otherwise defined all terms used herein including chemical and scientific terms have the same meaning which is attributed to them by an average expert in the to which the illustrative embodiments belong Furthermore it should be explained that expressions eg those which are defined in generally used dictionaries are to be interpreted in such a way as if they had the meaning which is consistent with their meaning in the context of the relevant technology and should not be interpreted in an idealized or excessively formal sense unless this is defined expressively herein Illustrative embodiments can use concepts for channel estimation which utilize at least one estimation and one receiving antenna and which are aimed at optimizing or improving the message transmission in the driving operation Under certain circumstances multiple estimating antennas arranged behind one another and in the direction of driving are also used here Illustrative embodiments can then utilize decentralized or distributed antenna systems which provide for a cooperative channel estimation between the spatially separate antennas FIG shows an illustrative embodiment of a transceiver for a vehicle for communication in a mobile radio system Here and in the text which follows the term vehicle is understood to be for example a motor vehicle a car a bus a train an aircraft a ship a twowheeled vehicle etc In this context the transceiver can be designed as a unit eg as an electric circuit or module overall which is adapted to use in a vehicle In some illustrative embodiments the transceiver can also be integrated into other components eg in a linking transceiver which together with a base station transceiver forms a mobile relay transceiver for the vehicle As is shown by FIG by means of the dashed lines illustrative embodiments also produce a vehicle which comprises the transceiver In illustrative embodiments the mobile radio system can correspond for example to one of the mobile radio systems which are standardized by corresponding standardization organizations such as eg the third generation partnership project GPP group For example these comprise the Global System for Mobile Communication GSM Enhanced Data Rates for GSM Evolution EDGE GSM EDGE Radio Access Network GERAN the Universal Terrestrial Radio Access Network UTRAN or the Evolved UTRAN EUTRAN such as eg the Universal Mobile Telecommunication System UMTS Long Term Evolution LTE or LTEAdvanced LTEA or also mobile radio systems of other standards such as eg the Worldwide Interoperability for Microwave Access WIMAX IEEE or Wireless Local Area Network WLAN IEEE and generally a system which is based on a Time Division Multiple Access TDMA method Frequency Division Multiple Access FDMA method Code Division Multiple Access CDMA method Orthogonal Frequency Division Multiple Access OFDMA method or another technology or multiple access method In the text which follows the terms mobile radio system and mobile radio network are used synonymously In the text which follows it is assumed such a mobile radio system comprises at least a stationary transceiver in the sense of a base station which has linkage to the lineconnected part of the mobile radio network On the other side it is assumed that the radio network comprises at least one mobile transceiver mobile radio terminal the term mobile being intended to relate to the fact that communication with this transceiver takes place via the air interface eg cableless cordless Such a mobile transceiver can correspond for example to a portable telephone a smartphone a tablet computer a portable computer or a radio module which is not mandatorily mobile in the sense that it is actually moving through its environment The transceiver can also be stationary eg relative to a motor vehicle but can communicate wirelessly with the mobile radio network To this extent the base station already mentioned can correspond to a base station of one of the abovementioned standards for example a NodeB an eNodeB etc A base station transceiver or a base station these terms can be used equivalently can be designed for communicating with one or more active mobile radio devices and for communicating in or adjacently to a supply area of another base station transceiver or a base station eg as macrocell base station or as microcell base station Thus embodiments can comprise a mobile communication system having one or more mobile radio terminals and one or more base stations wherein the base station transceivers can provide macrocells or microcells eg picocells metrocells or femtocells A mobile transceiver or mobile radio terminal can correspond to a smartphone intelligent telephone a portable phone a user device a radio device a mobile device a mobile station a laptop a notebook a personal computer PC a personal digital assistant PDA a Universal Serial Bus USB stick or adapter a car etc A mobile transceiver can also be designated as user equipment UE or mobile in conformity with the GPP terminology A base station transceiver or a base station can be located at least as viewed from a mobile radio terminal in a fixed or at least permanently connected part of the network or system A base station transceiver or a base station can also correspond to a remote radio head a relay station a transmission point an access point a radio device a macrocell a microcell a femtocell a metrocell etc A base station or a base station transceiver is thus understood to be a logical concept of a node a unit for providing a radio carrier or radio links via the air interface via which access to a mobile radio network is produced for a terminal mobile transceiver A base station or a base station transceiver can represent a wireless interface for mobile radio terminals to a wired network The radio signals used can be radio signals standardized by GPP or generally radio signals in correspondence with one or more of the abovementioned systems Thus a base station or a base station transceiver can correspond to a NodeB an eNodeB a base transceiver station BTS an access point a remote radio head a transfer point a relay station etc which can be subdivided into further functional units A mobile radio terminal or mobile transceiver can be allocated to a base station or cell or registered at the latter The term cell relates to a coverage area of the radio services which are provided by a base station eg by a NodeB NB an eNodeB eNB a remote radio head a transfer point a relay station etc A base station can represent one or more cells on one or more carrier frequencies In some illustrative embodiments a cell can also correspond to a sector For example sectors can be formed with sector antennas which are formed for covering an angular section around an antenna location In some illustrative embodiments a base station can be designed for example for operating three or six cells or sectors eg in the case of three cells and in the case of six cells A base station can comprise a number of sector antennas In the text which follows the term cell and base station can also be used synonymously In other words the mobile communication system can also comprise in the embodiments a heterogeneous network of cells HetNet which has different cell types eg cells with close subscriber groups CSG and open cells and cells of different size such as eg macrocells and microcells the coverage area of the microcell being smaller than the coverage area of a macrocell A small cell can correspond to a metrocell a microcell a picocell a femtocell etc The coverage areas of the individual cells are provided by the base stations for their supply areas and depend on the transmitting powers of the base stations and the interference conditions in the respective area In some embodiments a coverage area of a small cell can be surrounded at least partially by a supply area of another cell or partially correspond with or overlap a supply area of eg a macrocell Small cells can be used in order to widen the capacity of the network A metrocell can be used therefore for covering a smaller area than a macrocell eg metrocells are used for covering a road or a section in a conurbation For a macrocell the coverage area can have a diameter of the order of magnitude of kilometer or more for a microcell the coverage area can have a diameter of less than kilometer and a picocell can have a coverage area having a diameter of less than m A femtocell can have the smallest coverage area and can be used for covering for example a domestic area a motor vehicle area or a gate area at the airport ie its transmitting area can have a diameter of less than m FIG also shows that the transceiver has one or more interfaces which are designed for communicating with a plurality of antennas The plurality of antennas is shown with four antenna symbols in FIG and can also comprise more or fewer antennas in illustrative embodiments for example two or more antennas A single antenna or a single antenna element can then have different form shape and properties For example dipole antennas patch antennas planar array antennas antenna arrays magnetic antennas etc and their elements can be used In illustrative embodiments the one or more interfaces can be designed as arbitrary interfaces which are suitable for such a communication In this case arbitrary implementations are conceivable here which allow the exchange of data or control contents radio signals radiofrequency signals between the plurality of antennas and a transceiving device which will still be explained in greater detail in the text which follows For example arbitrary serial or also parallel analog and digital interfaces are conceivable In some illustrative embodiments the radio signals can be formed only in the immediate vicinity of the respective antennas or antenna elements In consequence the antennas can also comprise corresponding amplifiers converters mixers remote radio heads RRHs etc To this extent baseband data can also be communicated in digital or discrete form via the one or more interfaces In illustrative embodiments the transceiving device can comprise two or more transceiving modules eg RRHs which are coupled to the plurality of antennas and or the clusters a b As shown in FIG the illustrative embodiment of the transceiver comprises a transceiving device which is designed to communicate via the one or more interfaces and via at least a part of the plurality of antennas of antennas in the mobile radio system The transceiving device is coupled to the one or more interfaces In illustrative embodiments the transceiving device can contain typical transmitter and receiver components This can include for example one or more filters one or more mixers one or more amplifiers one or more diplexers one or more duplexers etc Depending on implementation the aforementioned components can be configured in the transceiving device or else in or with the antennas As is further shown in FIG the transceiver further comprises a control device which is designed for controlling the transceiving device and the one or more interfaces The control device is coupled to the transceiving device and the one or more interfaces The control device is also designed to determine via a first cluster a of the plurality of antennas information about a radio channel between the first cluster a and a base station of the mobile radio system The control device is also designed to communicate via a second cluster b of the plurality of antennas with the base station of the mobile radio system The first or the second cluster a b can comprise one or more antennas of the plurality of antennas In illustrative embodiments the control device can correspond to an arbitrary controller or processor or a programmable hardware component For example the control device can also be implemented as software which is programmed for a corresponding hardware component To this extent the control device can be implemented as programmable hardware with correspondingly adapted software In this context arbitrary processors such as digital signal processors DSPs can be used In this context illustrative embodiments are not restricted to a particular type of processor Any processors or also a number of processors are conceivable for implementing the control device Although the illustrative embodiment illustrated in FIG shows the plurality of antennas with the same symbols the individual antennas of the plurality of antennas can differ For example antennas of different orientation different polarization different mounting locations of the vehicle different antenna gain or different radiation characteristics can be comprised in the plurality of antennas The plurality of antennas can correspond to an antenna system having decentralized and or distributed antennas In this context the structure or the form of the vehicle can be utilized for mounting the antennas at different locations on the vehicle and to align them differently Illustrative embodiments can thus utilize for example the diversity of the antennas since these may be able to offer independent or different receiving and or transmitting characteristics due to the different mounting locations orientation polarization etc Some illustrative embodiments can also utilize beam forming concepts and in doing so drive a number of antennas in such a way that their radio signals become selectively superimposed for particular spatial directions constructively eg in the direction of the base station or also destructively eg for spatially removing an interference source The control device can be designed to carry out beam forming with respect to the base station of the mobile radio system at least via the antennas in the second cluster b If necessary a corresponding beam forming concept can also be taken into consideration within the first cluster a in the determination of the information about the radio channel for example in order to take into consideration identical beam forming gains within the clusters a and b In some illustrative embodiments the control device can be designed to adaptively match beam forming via the antennas in the second cluster b for example by socalled adaptive beam forming or adaptive beam switching or other concepts in the of socalled intelligent antennas In illustrative embodiments the control device can control the one or more interfaces directly or also indirectly for example via the transceiving device eg in the sense of a switch a switching matrix or also a multidiplexer and in this way in each case allocate or assign one or more antennas to the clusters a b In some illustrative embodiments the control device can correspondingly also process signals for individual antennas or clusters a b ie influence combine filter etc them for example in amount and phase FIG shows an illustrative embodiment of a vehicle with an illustrative embodiment of a transceiver according to the above description The two clusters of antennas a and b are symbolized in FIG by one antenna each Furthermore it is assumed that the two clusters a and b have a distance d from one another This distance can relate to two antennas in the different groups in principle groups having the same number of antennas and in each case the same geometric arrangement within a group are conceivable too wherein the distance d would then be present in each case between mutually corresponding antennas of the groups FIG shows a further illustrative embodiment of a vehicle with an illustrative embodiment of a transceiver The illustrative embodiment of FIG shows three antennas each in the clusters a and b which have in each case the same geometric arrangement with respect to one another</t>
  </si>
  <si>
    <t>US2015269935A1</t>
  </si>
  <si>
    <t>The present invention relates generally to digital voice recognition and more particularly to providing contextbased corrections of voice recognition results using an electronic client device Current speechtotext conversion operations such as would be performed by generally available voice recognition software provide only a continuous text block in which individual words may be editable However it will not be apparent to the user why an error may have been made because it is unclear in what context individual words were understood by the conversion engine eg interpreted as a street name when a restaurant name was intended It therefore also remains unclear how best to correct individual errors or for the user to adapt the manner in which they utilize the voice recognition software in the future Accordingly there is a need for providing contextbased corrections of voice recognition results such that the user gains a better understanding as to why certain speech input may have been incorrectly interpreted and thereby enable the user to adapt future speech input accordingly Moreover it is further desirable to enable the user to correct the textbased results in a manner which indicates the context in which the error occurred thereby facilitating text editing operations SUMMARY Disclosed and claimed herein is a method electronic client device and computer program product for providing contextbased corrections of voice recognition results using an electronic client device In one embodiment the method includes displaying by the electronic client device on a display a textbased result from a speechtotext conversion operation and then identifying an element category associated with a portion of the textbased result The method further includes displaying on the display a graphical icon corresponding to the element category in an area of the display corresponding to where the portion of the textbased result is also displayed Thereafter the method also includes detecting a user selection of the graphical icon enabling in response to the user selection an edit operation to be performed on the portion of the textbased result associated with the graphical icon and finally displaying an updated version of the result based on said edit operation Other aspects features and techniques will be apparent to one skilled in the relevant art in view of the following description of the exemplary embodiments BRIEF DESCRIPTION OF THE DRAWINGS FIG illustrates a communication system in accordance with an embodiment FIG illustrates a simplified schematic of a client device in accordance with an embodiment FIG depicts a textbased result of a prior art voice recognition operation FIGS AB depict graphically enhanced textbased results of a voice recognition operation carried out in accordance with the principles and FIG is a process for providing contextbased corrections of voice recognition results using an electronic client device according to one embodiment DETAILED DESCRIPTION OF THE EXEMPLARY EMBODIMENTS The present disclosure relates generally to digital voice recognition and more particularly to providing contextbased corrections of voice recognition results using an electronic client device One aspect is to provide contextbased corrections of voice recognition results This is accomplished by first displaying textbased result from a speechtotext conversion operation on a display screen of an electronic client device One or more element categories associated with corresponding portions of the textbased result may then be identified and graphical icons corresponding to the element categories may then further be displayed on the display in areas where the corresponding portions of the textbased result are similarly displayed Another aspect of the following disclosure is to detect a user selection of one of the graphical icons and in response enable an edit operation for the portion of the textbased result associated with the selected graphical icon An updated version of the textbased results may then be displayed on the display Additional aspects features and details corresponding to the above aspects are set forth below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server or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server or backend server may be further integrated with a database management system and one or more associated databases The term speechtotext means the operation or functionality of using speechbased data input to generate a corresponding textbased data output Speechtotext operations are generally carried out using voice recognition software which may be executed locally by a user electronic device or may be performed partly or entirely by voice recognition software executing on a backend server FIG depicts a communication system in which one or more aspects may be implemented In particular communication system is depicted as including a carrier network which provides wireless communications services to at least one client device The carrier network supports at least one wireless communications protocol such as Global System for Mobile GSM communications General Packet Radio Service GPRS Code Division Multiple Access CDMA or Wideband CDMA WCDMA The client device may be any electronic device adapted to communicate with the carrier network such as a cellular telephone smartphone tablet handheld computer vehicle dialog system etc The client device includes at least a display and a user input memory an RF interface and may include one or more application clients which in one embodiment comprises one or more software modules executable by a processor not shown of the client device The RF interface performs the function of transmitting and receiving RF communications from a wireless network such as network of FIG While in one embodiment the display may be a liquid crystal display LCD it should equally be appreciated that any other type of display consistent with the principles may be used The user input may include one or more buttons keys or actuators such as a rotarytype actuator controller remote XY pointing device trackpad glance control keypad number pad keyboard or any other collection of individual keys buttons or actuators configured to position a focus cursor and to receive a corresponding user selection In another embodiment the user input may be integrated with the display in the form of a touchscreen as is generally known in the art of consumer electronics In operation the application clients may facilitate the display of a graphical user interface GUI on the display via which a user may experience online content environments and or services In one embodiment the application clients may include a speechtotext conversion application which may be configured to interact with a voice recognition server to perform speechtotext conversion operations as is generally known in the art It should further be appreciated that the application clients may be used as or otherwise incorporated with an operating system interface an application interface a web browser interface or an interface to other environments in which there is user interaction Continuing to refer to FIG one application clients may also be adapted to enable the client device to request content from one or more optional content servers n which may be connected to the carrier network through an Internet Protocol IP network eg the Internet In certain embodiments the content may comprise graphical content that can be used to enhance the textbased results provided by the aforementioned speechtotext conversion application Referring now to FIG depicted is a simplified schematic of a client device capable of implementing one or more embodiments In the embodiment of FIG client device has a processor a memory a display a user input device a speaker microphone and an RF interface for transmitting and receiving RF communications from a wireless network eg network of FIG all interconnected by bus The processor may be a general processor a digital signal processor an application specific integrated circuit digital logic device an analog processor or other now known processing circuit With respect to the user input device it may be implemented using a keypad such as a pushbutton dialing pad a keyboard or the like The display may be an LCD or any other type of display commonly used in consumer electronic devices It should further be appreciated that the display may be touchsensitive such that it would also serve the function of user input device The speaker microphone may be used to provide and receive verbal communications and or tones to provide speechbased input to a speechtotext application for example In another embodiment the speaker microphone may comprise integrated speaker and microphone circuitry Data transmissions and application executions may be conducted by the client device under the control of an operating system OS and or other application programs running on the client device such as an application client App client In one embodiment the App client may comprise the aforementioned speechtotext application In certain embodiments the speechtotext application may function by first capturing voice information provided by a user via the speaker mic and transmitting corresponding information to a backend server such as the voice recognition server of FIG that is representative of the captured voice information The backend server may then carry out the actual speechtotext conversion operation Once that conversion operation is complete the speechtotext application may then be further configured to receive a textbased result from the backend server and to display those results to the user via display Although not necessarily pertinent to the scope of the disclosure it should be appreciated that other application programs may also be stored in memory such as phone dialer programs email programs scheduling programs Internet browser programs word processing programs spreadsheet programs instant messaging programs etc Referring now to FIG depicted is a graphical display of exemplary prior art textbased results produced by a speechtotext conversion operation such as would be performed by generally available voice recognition software In short the result of the speechtotext conversion operation is presented as a continuous text block in which individual words may be editable However it will not be apparent to the user why an error may have been made because it is unclear in what context individual words were understood eg understood as a street name when a restaurant name was intended It therefore also remains unclear how best to correct individual errors or for the user to adapt the manner in which they utilize the voice recognition software in the future Referring now to FIG A depicted is a graphical display of the same textbased results of FIG produced by the same speechtotext conversion operation but further being graphically enhanced in accordance with the teachings In a preferred embodiment the graphical display is presented on a display of an electronic client device such as the electronic client device of FIG or of FIG As specifically shown in FIG A and as will be described in more detail with respect to the process of FIG below the textbased results from the speechtotext conversion operation are graphically enhanced with graphical icons which each correspond to an identified element category corresponding to one or more words of the textbased result As shown in FIG A the graphical icons may be displayed in an at least partially overlapping manner with the portion of the textbased result to which it relates In the particular example of FIG A the manner in which the word Book is used is understood to correspond to an element category for an event while the name Don Leones is understood to correspond to an element category for a restaurant based on one or more words around the same eg table for two Similarly element categories for a contact a time of day a message and a navigation destination are each additionally identified based on which terms were used and the context in which they appear Referring now to FIG B depicted is the graphical display of FIG A but in this case the graphical display is depicted after the user has selected the graphical icon such as by using a finger gesture on the display in an area corresponding to the graphical icon In response to such a user selection an edit operation may be enabled for the portion of textbased results corresponding to the graphical icon eg area of FIG B Referring now to FIG depicted is one embodiment of a process for carrying out one or more aspects using an electronic client device such as device of FIG or of FIG Process begins at block with the display of textbased results from a speechtotext conversion operation such as the graphical display of FIG A above In a preferred embodiment the textbased results are presented on a display of an electronic client device such as the electronic client device of FIG or of FIG Following the display of the textbased results process may continue to block where at least one element category within a portion of the textbased results may be identified In one embodiment the operation of identifying element categories contained within the textbased results of a speechtotext operation may be carried out by first storing a plurality of element categories along with a plurality of recognized words and phrases corresponding to the plurality of element categories in a memory of an electronic client device eg electronic client device of FIG or of FIG Then the words comprising the textbased result may be parsed to determine if at least one of the recognized words or phrases is contained in the textbased result Any such recognized words or phrases may then be used to perform a lookup operation of the plurality of element categories Finally individual element categories may be identified in response to the lookup operation producing a match between one of the plurality of element categories stored in the memory and any of the recognized words or phrases found in the textbased results Alternatively the operation of identifying the element categories may be carried out by a backend server eg content servers to which information representative of the textbased results may be transmitted eg over network and from which any identified element categories may be received Once the element categories have been identified within the textbased results process may continue to block where the textbased results are graphically enhanced by displaying on the display graphical icons for each of the identified element categories within an area of the display corresponding to where the corresponding portion of the textbased result is also displayed By way of example the graphical icons of FIG A each correspond to an identified element category corresponding to one or more words of the displayed textbased result It should be appreciated that the graphical icons may be displayed in an at least partially overlapping manner with the corresponding portion of the textbased result Continuing to refer to FIG process may then continue to block where a user selection of one of the displayed graphical icons may be detected The user selection may be provided in the form of a finger gesture which involves contacting the touchscreen display in an area corresponding to the selected graphical icon Alternatively the user selection may be provided using one or more buttons keys or actuators such as a rotarytype actuator controller remote XY pointing device trackpad glance control keypad number pad keyboard or any other collection of individual keys buttons or actuators configured to position a focus cursor and to receive a corresponding user selection In response to detecting the user selection of block process may then continue to block where an edit operation may be enabled whereby the enabled edit operation is to be performed on the portion of the textbased result associated with the selected graphical icon For example the edit operation may comprise activating an area of the touchscreen display for text entry eg area of FIG B wherein the area contains the portion of the textbased results that is to be made editable Alternatively it should be appreciated that the edit operation may comprise positioning a focus cursor on the area of interest using one or more buttons keys or actuators such as a rotarytype actuator controller remote XY pointing device trackpad glance control keypad number pad keyboard or any other collection of individual keys buttons or actuators configured to position such a focus cursor and to receive a corresponding user selection Regardless of the form of input during the edit operation other portions of the textbased results that are outside such an area eg area of FIG B may remain uneditable until and unless another graphical icon is subsequently selected Finally process concludes with the displaying on the display of an updated version of the result based on the edit operation block Once any desired editing of the textbased results has been completed the user may then proceed to transmit an electronic message having the updated version of the textbased result By enriching the textbased results with graphical indications as to what the understood context for particular words and or phrases may be the user gains a better understanding as to why certain speech input may have been incorrectly interpreted and thereby enable the user to adapt future speech input accordingly Moreover this categorybased graphical indications further enable the user to correct the textbased results on an individualelement basis which is specifically provide for by graphically indicating the understood context While the invention has been described in connection with various embodiments it should be understood that the invention is capable of further modifications This application is intended to cover any variations uses or adaptation following in general the principles and including such departures from the present disclosure as come within the known and customary practice within the art to which the invention pertains</t>
  </si>
  <si>
    <t>US2017241788A1</t>
  </si>
  <si>
    <t>Prior to driving a vehicle from one geographical location a current location to another geographical location eg a destination location a driver may choose to take a specific route among a plurality of available routes based on various factors These factors may include external driving conditions such as traffic weather road conditions etc and or driverspecific conditions such as time constraints time of travel convenience personal preference etc The driver may open and use a map application or a trip application on a computer for example to view all of the available routes to the destination location Subsequently the driver may select a specific route based on desired criteria for instance the route that will allow the driver to arrive at the destination location within a particular period of time In addition to displaying the plurality of available routes the map application may also display numerous places near or along the selected route such as gas stations restaurants shopping malls tourist attractions etc Typically these places may be displayed to the driver all at once without any regard connection or relation to the drivers interests desired criteria and or the trip itself For example one of the numerous places that the map application may display could be a restaurant located off an exit along the selected route The driver may not know however that driving to that restaurant may unnecessarily lengthen time of travel and even worse eating at that restaurant due to its slow service may not allow the driver to arrive at the destination location within a desired period of time The driver may also use a locationbased application for instance to checkin to a particular place For example the locationbased application may be a social media application However the locationbased application is limited in that it may not allow the driver to specify comment or otherwise inform other people about the place other than that the driver has arrived at that particular place at a certain time In view of the foregoing there is a need for personalizing the driving experience while ensuring minimal driver distraction by displaying only the places that are relevant to the driver and also allowing the driver to report more information about the physical location of a particular place when checkingin SUMMARY According to one example of the present disclosure a method for recommending a candidate place of interest to a user is provided The method may include determining using one or more computing devices a current location of the user and identifying a place of interest located at a distance from the current location The method may also include determining using the one or more computing devices that the place of interest meets one or more requirements and designating the place of interest as the candidate place of interest The candidate place of interest may be recommended to the user based on a defined criteria The method may further include determining that a user has arrived at a parking location corresponding to the candidate place of interest and associating the parking location and the candidate place of interest based on one or more inputs by the user According to another example of the present disclosure a nontransitory computerreadable medium including a set of executable instructions is provided The set of executable instruction when executed by at least one processor causes the at least one processor to perform a method for recommending a candidate place of interest to a user The method may include determining using one or more computing devices a current location of the user and identifying a place of interest located at a distance from the current location The method may also include determining using the one or more computing devices that the place of interest meets one or more requirements and designating the place of interest as the candidate place of interest The candidate place of interest may be recommended to the user based on a defined criteria According to yet another example of the present disclosure a system for recommending a candidate place of interest to a user is provided The system may include one or more computing devices executing stored program instructions to determine a current location of the user identify a place of interest located at a distance from the current location determine that the place of interest meets one or more requirements designate the place of interest as the candidate place of interest and recommend the candidate place of interest to the user based on a defined criteria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map in accordance with one or more aspects of the disclosure FIGS A to C illustrate a recommendation scenario in accordance with one or more aspects of the disclosure FIGS A to C illustrate another recommendation scenario in accordance with one or more aspects of the disclosure FIG illustrates a flow chart in accordance with one or more aspects of the disclosure FIG illustrates a ranking of candidate places of interest in accordance with one or more aspects of the disclosure FIGS A to D illustrate a checkin scenario in accordance with one or more aspects of the disclosure DETAILED DESCRIPTION OF EMBODIMENTS The present disclosure is directed to improving driving experience For example only places that are of interest and relevant to one or more users eg the driver passengers along a selected route may be determined and recommended based on various types of information associated with the driver desired criteria and or the trip To minimize distraction and reduce clutter for instance the places of interest may be ranked and displayed one at a time during the course of the trip In a further example when the driver arrives at a particular place of interest the driver may be able to share and comment on the physical location of the place of interest such as parking information to other people interested in visiting the place In one aspect of the disclosure a place may be determined as a candidate place of interest and may be subsequently recommended to the driver if one or more requirements are met For example a requirement may include the place being located at a certain distance threshold from the drivers current location the place being associated with the drivers interest eg interest in nature and the outdoors the place being able to be visited during the trip without impacting the drivers desired arrival time to the destination location and or the place being related to a timeassociated event such as breakfast lunch dinner etc In another aspect of the disclosure each place of interest that is selected as a candidate may be ranked based on a certain score For instance the higher the score the more likely that the place of interest will be recommended to the driver By way of example the score for each candidate may be based on one or more of the following factors the candidate place of interest which has the shortest distance from the drivers current location the candidate place of interest which was previously visited by friends of the driver the candidate place of interest which has the highest user rating on a particular rating website and or the candidate place of interest which meets or exceeds a certain threshold eg a threshold set by the user such as dietary restrictions a particular userrating In yet another aspect of the disclosure the driver may be able to checkin to a recommended place of interest by being able to record physical location information such as parking location information associate that parking location with the place of interest and or comment on the place of interest and or the parking location itself for instance through various social media checkin services In that regard for instance the parking location may be used as the places actual physical location so that other drivers can accurately navigate to that place of interest without having to spend extra time figuring out how to get to the parking location Accordingly when this place of interest is recommended to another driver the checkin information uploaded by the driver that has already checkedin may be presented to the other driver so as to give the other driver a preview for instance of how easy or difficult getting to the parking location may be or otherwise more information about the place of interest The present disclosure may be implemented on one or more computing devices For example a driver may use a mobile computer such as a smartphone to launch and run an application that contextually recommends a candidate place of interest and allows the user to checkin to the candidate place of interest In another example an invehicle computer of a particular vehicle may launch and run the application In a further example the application may run on both the smartphone and invehicle computer simultaneously Moreover the candidate places of interest may be outputted via a display such as a smartphone display a headup display etc FIG illustrates an example of a system in accordance with one or more aspects of the disclosure As described above a user eg driver passenger etc may download an application for contextual recommendation of places of interest and smart checkin onto mobile computer via network For instance the mobile computer may download the application from server computer or storage device of network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the application may automatically initiate on the invehicle computer when the user starts the application on the mobile computer or vice versa The mobile computer may be any type of mobile device with computing capability and or connectivity to a network such as a laptop Ultrabook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It should be noted that the terms instructions steps algorithm and programs may be used interchangeably For example and as will be further discussed below the instructions may include one or more algorithms steps and or processes to determine and recommend candidate places of interest to a driver rank each candidate place of interest by assigning it a score and or value and allowing a user to checkin to a place of interest The data may include various types of information such as map information traffic information weather conditions distances between geographical locations speed limits information related to a users driver passenger etc previous trips the drivers favorite locations the drivers preferences the drivers favorite type of food the drivers hobbies data retrieved from social media profiles parking and checkin information etc As a further example the data may be inputted by the driver such as a selection of a particular route between two geographical locations desired arrival time learned or driverdefined thresholds such as restaurants with three out of five stars or above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moving one or more individuals from one geographical location to another geographical location While FIG illustrates a sedan it is understood that the vehicle is not limited thereto and may be any type of vehicle such as a sport utility vehicle a pickup truck a coupe a minivan a wagon a hatchback a bus a commercial truck a selfdriving car etc Moreover it is understood that any reference to a driver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In one example the server computer may use the network to serve the requests of programs executed on mobile computer and or invehicle computer of vehicle The storage device illustrated in FIG may be configured to store a large quantities of instructions data and or information similar to instructions and data The system and operations described herein and illustrated in FIG will now be described below The operations are not required to be performed in a particular or precise order Rather it is understood that the operations may be performed in a different order different combinations or simultaneously etc By way of example a driver may decide to take a road trip in a vehicle such as vehicle from one geographical location to another geographical location FIG illustrates a map of the trip from current location A to destination location B The current location A may be for instance the drivers home and destination location B may be the nearest major city The map may be generated by an application on one or more computing devices such as mobile computer e g the drivers smartphone and or the invehicle computer of vehicle illustrated in FIG As shown there may be three available driving routes between locations A and B route route and route A majority of the roads on route may include major highways whereas routes and may include numerous local roads As shown map indicates that the estimated time of travel on route is approximately three hours and twelve minutes and that route is the most direct route to destination location B Map also indicates that the estimated time of travel on route is approximately three hours and forty eight minutes and the estimated time of travel on route is approximately three hours and thirty nine minutes The driver may want to arrive at destination location B within a specific period of time eg six hours which may have been inputted to the application by the driver at approximately the same time the destination location was inputted Given the time constraint and based on the presented information the driver may select the fastest route to destination location B eg route During the trip the mobile computer and or the invehicle computer of vehicle may recommend at least three places of interest to the driver along route during the course of the trip gas station a pizza restaurant and nature preserve which are represented graphically by the three solid circular dots in FIG Similarly three solid triangles represent graphically each instance that a recommendation along route is presented to the driver For example triangle represents the instance when gas station is recommended to the driver triangle represents the instance when the pizza restaurant is recommended and triangle represents the instance when the nature preserve is recommended As can be seen the recommendations are presented to the driver at certain distances prior to arriving at the corresponding place of interest In one aspect the distances may be calculated or predetermined so as to give the driver sufficient time to decide whether the driver desires to visit or not visit the respective places of interest In one aspect the three circular dots representing the gas station pizza restaurant nature preserve and or the three solid triangles and representing the timing of the recommendations may be previewed by the driver prior to the trip In a further aspect the places of interest may be recommended one by one as the driver approaches the respective places of interest without the driver knowing prior to the trip which places of interest would be recommended FIGS AC illustrate an example recommendation scenario in accordance with one or more aspects of the disclosure By way of the example described above with respect to FIG the driver may get into vehicle and depart from current location A toward destination location B via route Information related to the trip may be displayed on the headup display of vehicle In that regard FIGS AB illustrate what the driver would see from his or her perspective while driving in the vehicle As can be seen in FIG A the driver is driving on route in an approximately straight direction and a navigation application displays an arrow instructing the driver to continue driving in the straight direction for miles While driving a low fuel indication may be displayed to the user and or may be spoken to the user such that any driver distraction can be minimized At this point the invehicle computer of vehicle may determine the amount of gas remaining in the gas tank using one or more sensors and calculate the number of miles associated with the remaining amount of gas which may be miles in this example As will be further discussed below the invehicle computer and or the mobile computer which may be communicatively coupled to the invehicle computer may be configured to determine a plurality of candidate gas stations near the drivers current location as well as candidate gas stations further along the route based on one or more requirements For instance one of the requirements is that the drive to the candidate gas station can be no more than miles from the current location Otherwise the driver may run out of gas on route Another requirement may be that the time spent getting to and filling up at the candidate gas station will allow the driver to arrive at the destination location within the driverspecified time period which is six hours Based on this requirement for example the driver may end up going to a gas station located further down route as opposed to a closer gas station off route that may not allow the driver for various reasons to arrive at the destination location in time Upon the determination of the candidate gas stations they may be ranked based on respective scores and the highest ranked gas station may be presented to the driver Gas station for example may have received the highest score based on various factors such as its close proximity to the drivers current location and the drivers preference for the type of gas eg diesel offered at gas station FIG B illustrates a recommendation notification which informs the driver that there is approximately miles of gas remaining and inquires whether the driver wants to go to gas station located miles down route The driver may respond to the inquiry in various ways such as saying yes or pressing a specific button located on the steering wheel of vehicle The location of vehicle on route when recommendation is displayed to the driver corresponds to triangle as shown in FIG and described above While FIG B shows the recommendation notification being displayed on the windshield of vehicle it can be understood that the notification may also be displayed on a vehicle head unit Which may be adjacent to the dashboard FIG C illustrates a confirmation notification which indicates that the driver has selected to go to gas station and that the estimated time of arrival ETA to gas station is approximately minutes Although FIG C depicts the confirmation notification being displayed on the windshield of vehicle it is understood that the notification may he displayed on the vehicle head unit FIGS AC illustrate another example recommendation scenario further along the route in accordance with one or more aspects of the disclosure By way of example only a particular place of interest may be recommended to the driver if it matches the drivers interests fits within a certain time context and or if driving to and visiting the place of interest does not exceed time constraints set by the driver eg arriving at the destination location within six hours In FIG A the mobile computer and or invehicle computer may determine that it is approximately lunch time and display a recommendation notification The notification inquires whether the driver is hungry and suggests a restaurant called Toms Pizza located at Capital City Shopping Center miles down route The recommendation notification further indicates that one of the drivers friends ate and loved Toms Pizza In the example of FIG A Toms Pizza was recommended because it was a place of interest that met all the requirements to be a candidate eg within distance threshold from current location matches drivers interest going to and eating there will still allow the driver to arrive at the destination location within six hours approximately lunchtime and was also ranked the highest based on its close proximity to the current location and the fact that a friend tried and loved the food FIG B illustrates a confirmation notification indicating that the driver is now going to Toms Pizza and will take approximately minutes to get there Moreover a new set of directions as shown by the arrow and corresponding description are provided to the driver While FIG B illustrates the result of the driver having selected the recommended place of interest Toms Pizza the driver may conversely choose to decline the recommendation When the driver declines a particular recommendation a new place of interest which is also relevant to the driver may be recommended This procedure may be repeated until the driver selects a place of interest to visit As shown in FIG C the driver may be able to preview various types of information about Toms Pizza on the head unit of the vehicle prior to arriving such as pictures of the food lunch menu parking information uploaded by other drivers which will be further discussed below reviews of the food etc FIG illustrates an example flow chart of determining a candidate place of interest in accordance with one or more aspects of the disclosure Candidate places of interest that could he recommended to the driver may be determined for instance based on various requirements By way of example the flow chart illustrated in FIG may be an algorithm that one or more computing devices eg the mobile computer invehicle computer of vehicle may implement to determine a set of candidate places of interest At blocks and the current location of the driver is determined and a place of interest which eventually may be a candidate place of interest is identified respectively At determination block the one or more computing devices may determine whether the distance between the current location and the place of interest is less than or equal to a certain threshold distance For example the threshold distance may be the entire distance remaining on the trip eg to include as many places of interest as possible before arriving at the destination location In another example the threshold distance may be predefined or preset by the driver If the place of interest identified at block is less than or equal to the threshold distance a further determination is made of whether the place of interest matches the interests of the driver at determination block If the distance between the current location and place of interest is greater than the threshold distance a new place of interest is identified or selected for candidacy determination back at block Information related to the drivers interests may be accessed and or queried from various sources such as social media profile driverinputted data history of previously visited places of interest etc For instance it may be known that the driver in the aboveexample of FIGS AC likes pizza and Italian food which matches the type of food served at Toms Pizza If the place of interest matches the drivers interests the time to get to and or stay at the place of interest may be calculated or acquired at block Otherwise the one or more computing devices are configured to identify the next place of interest to analyze For example information for estimating time of arrival or time to get to the place of interest may be derived from navigation information or Global Positioning System GPS information Information and estimations related to stay time at the place of interest for instance may be acquired from various sources such as smart checkin information from other drivers which will be further discussed below social media stay time typically associated with the place of interest or time context eg minutes to eat lunch the drivers past tendencies eg the driver typically takes minutes to eat lunch etc At determination block the one or more computing devices determine whether the place of interest can be visited without impacting the arrival time to the destination location based on the time to get to and stay at the place of interest calculated at block Referring back to the example of FIG the desired arrival time to destination location B is no more than six hours from time of departure If the driver cannot arrive at destination location B within six hours after visiting the place of interest then that place of interest cannot be considered a candidate and thus the next place of interest is selected at block to be analyzed If the answer to the determination block is yes another determination is made at determination block does the place of interest match a certain time context? Time context for instance may include the time of day eg approximately breakfast time approximately lunch time approximately dinner time tendencies either inputted by the driver or leaned by the one or more computing devices eg the driver likes to take a break around PM the driver likes to eat an early dinner around PM etc If the place of interest does not meet or fit within the time context the next place of interest is again selected at block to be further analyzed If the place of interest satisfies the time context requirement then the place of interest is added as a candidate to a set or list of candidate places of interest for further processing While the flow chart illustrated in FIG was described with respect to the mobile computer and or invehicle computer of vehicle of system it can be understood that other components of the network such as server computer etc may perform compute and or process the blocks acts shown in FIG Moreover it is to be understood that while the system and corresponding network were used to describe the aboveexamples of the disclosure more than one network may be used to implement the features aspects and examples of the present disclosure FIG illustrates an example ranking procedure of the candidate places of interest in accordance with one or more aspects of the disclosure By way of the examples illustrated in FIGS AC and FIG a set of candidate places of interest may include Toms Pizza Pizzeria of Capital City Deli Shop and the Mac &amp; Cheese Shop all of which satisfy the requirements to be considered a candidate place of interest From this list only one candidate place of interest may be recommended and displayed to the driver based on for instance a scoring system illustrated in FIG Scoring criteria illustrates the point allocations for different types of descriptions related to the candidate places of interest As shown a candidate that has the shortest distance from the drivers current location receives one point If a friend of the driver has visited the candidate place of interest then the candidate receives one point Similarly the candidate with the highest number of visitors receives one point The candidate that is ranked the highest by visitors eg via social media rating websites applications receives one point Lastly the candidate that meets or is greater than a certain threshold receives one point The threshold may be set by the driver for example places of interest that receive a rating of out of stars or above While scoring criteria includes five different descriptions and respective point allocations it can be understood that there may be more descriptions and varying point allocations eg some descriptions may be allocated more points In FIG Toms Pizza received the highest score of points and is ranked first for satisfying three of the five descriptions in scoring criteria The Pizzeria of Capital City received only point and is ranked second while the Deli Shop and the Mac &amp; Cheese Shop are both ranked third respectively f</t>
  </si>
  <si>
    <t>US2017201805A1</t>
  </si>
  <si>
    <t>The invention relates to adapting a video compression for a mobile server The invention relates particularly to an application in which a video data stream needs to be transmitted from a source via a network connection for example via the Internet and or a wireless connection to at least one receiver Adaptive HTTP streaming systems AHS are known that provide for adaptive adjustment of live and deferred on demand video streams between a source and at least one receiver Dynamic adaptive streaming over HTTP DASH also known as MPEGDASH has seen the introduction since November of a standard for AHS This involves N video levels of the same video being produced in parallel at the source end using different bit rates and being divided into segments of a predefined length for example seconds The video levels are of a nature such that a high bit rate results in a good level of subjective user satisfaction quality of experience QoE whereas a low bit rate results in a poor level of user satisfaction These segments of different bit rates are referenced within an index file MPD and made available to the receivers via a web server An algorithm at the receiver end continuously measures the network throughput between the source and the receiver and the buffer fill level and dynamically requests a video level suited to the network performance using standard HTTP requests The segments are then transmitted from a web server at the source to at least one receiver using HTTP transport mechanisms AHS systems are used primarily in what are known as content delivery networks CDNs which provide for transmission of a video stream to multiple receivers of different nature with different network links In the case of such systems it is assumed that the server on which the video levels are stored has a stable and wideband network link The advantage of AHS systems is particularly the opportunity for dynamic matching of the video stream to the different circumstances of the receivers The N different bit rates of the video levels are stipulated before the AHS system is implemented In the case of present implementations N is in the range from to video levels depending on the capacity of the AHS coding device Currently known implementations of AHS are Smooth Streaming from Microsoft MPEGDASH HTTP Live Streaming from Apple or HTTP Dynamic Streaming HDS from Adobe for example As a result of the stipulation of the bit rates of the AHS video levels at the implementation stage a static preliminary selection is made that needs to cover a wide range of potential transmission speeds to the receivers The intention is in the future to use AHS systems for live streaming from camera systems from mobile terminals to a remote unit that provide for a link via cellular mobile radio systems for example smartphones or vehicles In this context the mobile terminal is the source which in contrast to content delivery networks has no stable wideband network link Therefore the potential network performance range is firstly obtained by virtue of the capacity of the usable mobile radio systems of the mobile terminal Secondly the limited capacity of the mobile terminals means that the number of video levels produced is limited and is below the number customary for content delivery networks for example lower than As a result of the performance fluctuations and the different capacity of the different radio access systems a situation can arise in which the static stipulation of the video levels means that only a small subset of the video levels is usable for the present network performance level Conversely this can result in the subjective user quality being at a constant lessthanoptimum level Since the video levels have to cover the entire performance range of a network the differences in the quality of the videos from one video level to the next are relatively great In the case of a content delivery network that serves multiple receivers at the same time a situation can arise in which receivers of a similar nature and or network links of a similar nature for receivers mean that only some of the previously defined video levels are used In live systems this results in some of the video levels not being used US   A discloses adhoc services on a mobile phone Both of the aforementioned causes result in firstly video levels being produced unused and secondly user satisfaction being less than optimum An object is to provide an improved method and an improved apparatus for compressing a data stream The method according to the invention for compressing a data stream from a source to at least one sink comprises the step of ascertainment during transmission of the data stream of at least a first bandwidth and a second bandwidth of a network that are available to the source for transmitting the data stream to at least one sink The data stream is compressed at least using a first compression rate to produce a first compressed data stream and using a second compression rate to produce a second compressed data stream the first compression rate being chosen such that it is optimized for a transmission using the first bandwidth and the second compression rate being chosen such that it is optimized for a transmission using the second bandwidth The first and second compressed data streams may be provided for transmission at the same time The source may be a mobile device and the network may be a mobile radio network The bandwidth and or the mobile radio technology ie the network protocol of the mobile radio network can vary on the basis of the location The source may be connected to a plurality of mobile radio networks The source can use a plurality of physical uplink connections to transmit at least one compressed data stream at the same time The method according to the invention selects the compression rates dynamically at runtime The effect that can be achieved by this is that only a small number of compressed data streams have to be produced at the same time This puts less load on the resources of the mobile device The method according to the invention is particularly suitable for streaming based on the HTTP protocol The streaming may be pullbased streaming The compressed data streams can be transmitted on a packetoriented basis for example using the Internet protocol TCP IP The method can provide a plurality of compressed data streams each having a different compression rate In one embodiment preferably approximately to compressed data streams are provided at the same time A mobile radio network can couple a mobile device using different technologies that have a different bandwidth The mobile radio technology may be GSM UMTS LTE WLAN or the like for example Each mobile radio technology has a different bandwidth According to the invention it is ascertained what bandwidths the network can provide In one embodiment the data stream is compressed in up to four different bandwidths The sink ie the receiver can retrieve the data stream in the bandwidth that is suitable for the receiver As soon as the source changes its location and a particular mobile radio technology is no longer available the source is no longer able to provide the data stream using the corresponding bandwidth of this mobile radio technology If a change of location means that an additional mobile radio technology for example with a higher bandwidth is available then the source can also provide the data stream using a bandwidth that corresponds to the additionally available mobile radio technology A mobile radio technology within the context of this invention may be a network protocol for example GSM UMTS LTE WLAN IEEE For this aspect the compression rates are selected essentially on the basis of the bandwidths of the respective mobile radio technologies In the first embodiment the difference between the first bandwidth and the second bandwidth is essentially as great as the difference between a mobile radio technology and a mobile radio technology with the next highest or next lowest bandwidth In a further embodiment the difference between the first bandwidth and the second bandwidth may be less than the difference in a transmission rate of a mobile radio technology from the transmission rate of the mobile radio technology with the next highest or next lowest transmission rate This allows finer gradation of the bandwidth requirement and of the compression rate of the video data stream to be attained Consequently the data stream can be used by two mobile radio technologies which means that no abrupt changes in the video quality occur during a transfer from one network cell to another network cell and when changing mobile radio technology Further buffer underrun is avoided The step of ascertainment of the first bandwidth and the second bandwidth can advantageously comprise: ascertainment of statistical data pertaining to data streams requested from the source The step of ascertainment of the first bandwidth and the second bandwidth can comprise ascertainment of the bandwidth from the source to the network and or ascertainment of the bandwidth from the network to at least one sink By way of example the present bandwidth from the source to the network and or the present bandwidth from the network to the sink can be measured In another embodiment the probable bandwidth from the source to the network and or from the network to the sink can be ascertained by means of historic data Further the bandwidth from the network to at least one sink can be ascertained by means of statistical data In another embodiment the distribution of the bandwidth from the network to a plurality of sinks can be ascertained on the basis of access to the compressed data streams in a present period The distribution can comprise what compression rates are used by the plurality of sinks to request the compressed data streams The method can provide the bandwidths that from a statistical point of view are requested most frequently by a plurality of sinks The statistical data can comprise what compression rates are used by the plurality of sinks to request the compressed data streams Ascertainment of the bandwidth from a source to the network and or from a network to a sink can comprise requesting a piece of information about possible bandwidths from the network The first and second compression rates can be ascertained on the basis of the behavior of the plurality of sinks The behavior can comprise the compression rate requested by at least one sink As a result of determination of the first compression rate and the second compression rate by means of the statistical data and or the distribution of the access to the compressed data streams it is possible to ascertain the compression rates on the basis of the behavior of the sinks In another embodiment the behavior of the sinks can comprise the user behavior of at least one sink It is possible for at least one property of an application of a sink to be ascertained A property of the sink may be the screen resolution and or the resolution of a video reproduction device for example The first compression rate and or the second compression rate can be ascertained on the basis of the property of the application of the sink The method can compress the data stream using a third compression rate for which at least one parameter is modified in comparison with the first compression rate the difference between the third compression rate and the first compression rate being less than or equal to the difference between the third compression rate and the second compression rate As a result it is possible for a compression rate to be provided that is close to the first compression rate This step may be useful if a large number of sinks retrieve the data stream using the first bandwidth As a result the data stream can be provided using a higher bandwidth which has a positive effect on the level of user satisfaction QoE The data stream can be provided using more finely granular gradation of the compression rate As a result the sinks have more opportunities to select a compression rate and or a bandwidth that results in the best possible level of user satisfaction QoE The method can terminate the compression of the data stream using the second compression rate for example if the data stream is not retrieved by a terminal using the second bandwidth In this embodiment the first compression rate is used for a transmission of the data stream using a first network technology The second compression rate is used for a transmission of the data stream using a second network technology the second network technology having the next lowest or next highest bandwidth in comparison with the first network technology The first and second compression rates can be selected on the basis of the compressed data streams retrieved by the sinks The third compression rate may be the mean value between the first and second compression rates The data stream and or the compressed data streams can have video data The compression rate can comprise the frame rate the image quality and or the resolution of the video data The property of the aforementioned application of the sink may be the resolution of the video data The third compression rate can have the same resolution as the first compression rate The third compression rate can have a different frame rate than the first compression rate As a result the video data stream can be displayed better on the sink because fewer motion artefacts arise The data streams can also comprise metadata The method can advantageously be used for transmitting a video stream from a mobile terminal to a remote sink In this case the compression rate may be what is known as a video level Such levels are defined in H for example A video level can determine the resolution the bit rate the image quality and the frame rate for example The method according to the invention can select a dynamic matching for the compression rate for example the bit rate by virtue of a predetermined number of video levels The compression rates for example the bit rates of the video levels are in one embodiment chosen such that they are in the range of the network performance level of the present connection of the source The object is also achieved by a compression apparatus that is designed to comprise a data stream The compression apparatus comprises an ascertainment device that is designed to ascertain at least a first bandwidth and a second bandwidth of a network that are available to the source for transmitting the data stream to at least one sink The compression apparatus also comprises a compression device that is designed to compress the data stream using at least a first compression rate to produce a first compressed data stream and using a second compression rate to produce a second compressed data stream the first compression rate being chosen such that it is optimized for a transmission using the first bandwidth and the second optimization rate being chosen such that it is optimized for a transmission using the second bandwidth The source may be a mobile device that provides the first compressed data stream and the second compressed data stream for transmission at the same time and the network may be a mobile radio network The bandwidth and or the mobile radio technology for example the network protocol of the mobile radio network can vary on the basis of the location The ascertainment device can ascertain the bandwidth from the source to the network can ascertain the bandwidth from the network to at least one sink can ascertain the present bandwidth from the source to the network can ascertain the present bandwidth from the network to at least one sink can ascertain the probable bandwidth from the source to the network by means of historic data can ascertain the probable bandwidth from the network to at least one sink by means of historic data can ascertain the bandwidth from the network to at least one sink by means of statistical data can ascertain the distribution of the bandwidth from the network to a plurality of sinks on the basis of access to the compressed data streams in a present period and can retrieve a piece of information about available bandwidths from the network The first and second compression rates can be ascertained on the basis of the behavior of the plurality of sinks The statistical data can comprise what compression rates are used by the plurality of sinks to request the compressed data streams The distribution can comprise what compression rates are used by the plurality of sinks to request the compressed data streams The invention also relates to a video compression apparatus that has the aforementioned compression apparatus wherein the data stream and or the compressed data streams have video data and the compression rate comprises the frame rate the image quality and or the resolution The compression apparatus and the video compression apparatus may be developed as has been described above for the method The invention also relates to a computer program product that when executed on a computer having a processor and a memory carries out the method described above The invention is now described in more detail with reference to the appended figures which show nonrestrictive embodiments and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streaming architecture; FIG shows exemplary AHS DASH video levels; FIG shows an exemplary streaming scenario in an automotive setting; FIG a shows exemplary video levels of the prior art; FIG b shows exemplary video levels of the present invention; and FIG shows a timing diagram for a network scenario DETAILED DESCRIPTION OF THE DRAWINGS FIG shows an exemplary streaming architecture A camera produces image data that are transferred to a video compression apparatus The video compression device comprises a compression device that compresses the video data stream received from the camera into a plurality of video data streams using a different compression rate The video compression apparatus may be implemented on a mobile terminal by means of a piece of software for example The video data compression device may also be implemented in a controller of a motor vehicle The camera may be the front camera of a motor vehicle The video compression apparatus further comprises an ascertainment device that is designed to use an interface to receive a piece of information about a possible network performance level ie possible network bandwidths The radio access node can also use the interface to transfer the mean network performance level BW The video compression apparatus may be connected to the radio access node via a mobile radio network not shown The radio access node sends the video data streams via a network to a streaming receiver to which a display device is connected As has been described above the radio access node mobile phone can use the interface to transfer to the ascertainment device the mean network performance level BW between the radio access node and the video compression device Further the mean network performance level BW can be determined by a measurement of the uplink network performance and or by locationdependent historic network performance data Subsequently the compression device which can have an AHS DASHN encoder produces the video streams produced from a single video signal which each have what is known as a video level VL VL VL VL associated with them The video level can have a frame rate a resolution and or a bit rate The compression of the N video streams by means of the N video levels can be effected in a network performance range dependent on BW r{BW lb ; BW+ ub } where ub and lb specify the network performance range around BWEE Exemplary video levels are shown in FIG The AHS DASH reception device of the streaming receiver of the prior art does not need to be adapted for this embodiment By taking into consideration the network context ie the network performance level the network bandwidth and the like it is possible to produce video levels having small differences The finely granular gradation of the video levels allows an improvement in subjective user quality to be achieved because the streaming receiver can select the video data stream that produces the highest level of user satisfaction QoE for transmission In a further embodiment a statistical means can be used to determine what compression is used to produce the video data streams The ascertainment device ascertains how frequently the respective video data stream is retrieved by the streaming receivers This allows efficiency to be increased if the streaming receivers request only some of the video data streams If there is a high probability of all streaming receivers retrieving the video data stream having the lowest bit rate VL then it can be assumed that many streaming receivers have a network link with a low network performance level for example UMTS A similar case exists when many streaming receivers have a network link with a high network performance level for example LTE and hence retrieve the video data stream having the highest bit rate VLN In order to attain an improvement in the level of user satisfaction for this user group the inventors have proposed producing compression rates for example video levels with bit rates in a range around the network performance level where it holds that: r{b VL lb ; b VL + ub }; where lb and ub prescribe the lower and upper ranges of the bit rates which can be adapted in accordance with the updated request statistics of the video levels It is furthermore conceivable for the retrievalstatisticbased selection of the compression rates for example video levels also to be made for multiple groups having a very different network link by means of different network technologies at the same time If there are two groups of streaming receivers for example with one group having a low network performance level UMTS and the other group having a high network performance level LTE then some of the video data streams can be provided for a group of streaming receivers having a high network performance level and some of the video data streams can be provided for a group of streaming receivers having a low network performance level The invention can be used to achieve contextdependent and or locationdependent adaptation of the compression for example of the video levels efficient use of the video data streams and of the compression rates or video levels and an improvement in the subjective level of user satisfaction This advantage can be achieved essentially by the fine gradation of the video levels since a user has a negative perception of large quality changes The smaller the gradations between the video levels the higher the subjective level of user satisfaction this not being able to be achieved in comparison with coarsely granular gradations of the video levels or compression rates The fine gradations of the compression rate for the third compression rate can preferably be chosen such that it is slightly above the limit of perceptual distinguishability Hence the user is provided with a perceptible quality improvement for the selection of a higher video level using a lower compression rate but without the difference being so great that the intensity of the image quality change alone has a disruptive influence on the level of user satisfaction again FIG shows an application of the present invention in an automotive environment A motor vehicle comprises a driver assistance camera that is connected to the video compression device A transmission device sends the video data stream to a network The network can have a wide area network WAN The transmission device may be coupled to the wide area network by means of a GSM network a UMTS network an LTE network and a WLAN A second motor vehicle is connected to the wide area network by means of a receiver via a GSM network a UMTS network and an LTE network The receiver receives the video data stream produced by the camera via the network The video data stream is decoded and decompressed by the streaming receiver and presented on the display device The text below describes an exemplary application in the form of a live video data stream that is used to transmit a video from the driver assistance camera of the first motor vehicle to a system outside the first motor vehicle offboard system In this case it must be borne in mind that both the transmission device and the reception device have a different network performance level depending on the present location The first motor vehicle comprises a central telematics device which is also referred to as an automotive telecommunication module ATM and which can set up a communication by the transmission device with the GSM network the UMTS network the LTE network and the WLAN network In one embodiment the compression apparatus can produce up to four video data streams or video levels in parallel In an implementation of the prior art that uses fixed compression rates it would be necessary to stipulate four compression rates at the implementation time that cover a network performance range from kbit s for a GSM network to Mbit s for an LTE network For a resolution of pixels for the video data stream suitable video levels would be kbit s VL Mbit s VL Mbit s VL and Mbit s VL Such video levels are depicted in FIG the vertical direction depicting the video levels and the horizontal direction depicting the video segments of the respective instance of the four video data streams FIG shows network performance as a function of time when the first motor vehicle is in an area having a changing network performance level In the period up to t the vehicle has a connection via the UMTS network VL and performs a handover to the LTE network VL at the time t As a result of the use of the previously coarsely gradated video levels the requested video levels are adapted not during the connection but rather only on a handover between the UMTS network and the LTE network In the prior art a change of network technology leads to a large change in the bit rate of the video level which may be Mbit s in this example Further the implementation of the prior art is disadvantageous because there is the risk of a buffer underrun if the bandwidth of the network connection fluctuates According to the invention one embodiment involves additional networkdependent video levels being provided that define a different compression rate or video level for each network technology This can allow a finer gradation of the compression rates to be realized on the basis of network performance which results in an improvement in the level of user satisfaction FIG b depicts such video levels In addition to the video level VL the video levels VL a VL b and VL c are provided which each have a different compression and bandwidth In addition to the video level VL the video levels VL a VL b and VL c are provided having a different bit rate and or compression rate Further in addition to the video level VL the video levels VL a VL b and VL c are provided which differ from the video level VL in terms of compression rate and or bit rate Besides the video level VL the video levels VL a VL b and VL c are provided which differ from the video level VL in terms of compression rate and or bit rate The difference between the original video levels VL VL VL VL and the additionally introduced video levels VL a VL c VL a VL c VL a VL c VL a VL c is much smaller than the difference between the compression rates or video levels VL VL VL and VL that are associated with the respective network technologies On account of the comparatively low performance level of a video compression device implemented in a mobile device only four video levels from the video levels described above are produced at the same time In other words the video compression device produces only four of the video data streams having different video levels that are provided in FIG b In a further embodiment a video data stream needs to be provided for multiple users of a smartphone via the mobile radio network In this embodiment the performance of the coding unit for example the video compression apparatus of the source is limited and the video compression apparatus can provide the video data stream from the camera using only four video data streams The two video levels having the lowest video quality are produced by reducing the spatial resolution of the video In this embodiment the video level VL can support a resolution of pixels and a bit rate of kbit s the video level VL can support a resolution of pixels and a bit rate of Mbit s the video level VL can support a resolution of pixels and a bit rate of Mbit s and the video level VL can support a resolution of pixels and a bit rate of Mbit s In this embodiment two smartphones request the video at the same time The first smartphone has a native screen resolution of pixels The video reproduction device of said smartphone cannot support a resolution of pixels and therefore this smartphone retrieves only the video levels VL and VL from the video compression device The second smartphone S has a permanently poor radio link for example on account of its present position in a building and therefore the present bandwidth is limited to Mbit s The smartphone S retrieves only the video levels VL VL and VL from the compression apparatus After a predetermined period the video level VL has never been retrieved from the video compression device Consequently the video compression device may be designed to no longer provide the video level VL and to provide the video level VL having a resolution of pixels and a bit rate of Mbit s as a new vid</t>
  </si>
  <si>
    <t>US2019296623A1</t>
  </si>
  <si>
    <t>The present invention relates to a rotor for an electric motor in particular a separately excited synchronous motor a rotor circuit with such a rotor for its control as well as a separately excited synchronous motor with such a rotor In many electrical systems electric motors are used for a wide variety of tasks In the case of electrically operated vehicles in particular motor vehicles such as passenger cars electric motors are used as traction machines In the case of electric motors a wide variety of designs are known in particular the socalled synchronous motor Within the scope of operating an engine a singlephase and threephase current synchronous machine is understood in which a mostly constant rotor in normal operating mode no overload is synchronously taken along by a moving magnetic rotary within the stator The rotor can be formed by at least one permanent magnet or electromagnet In the first case one speaks of a selfexcited synchronous motor and in the second case of a separately excited synchronous motor in which the magnetic of the rotor interacting with the magnetic of the stator is initially generated by a related electrical current flow through at least one coil rotor winding on the rotor The energy made available by the magnetic interaction between the stator and the rotor can be tapped via a rotor shaft connected to the rotor via its rotor body or designed as a single piece therewith and for example be used for the drive of a motor vehicle or another machine In most cases the rotor body and the rotor shaft are made of an electrically conductive material in particular of metal In the case of the separately excited electric motor this results primarily in stray capacitances being able to occur between the rotor body and the rotor shaft and secondly the at least one rotor winding surrounding it so that parasitic currents can result in the rotor body and the rotor shaft during operation of the electric motor in particular also in the case of pulsewidthmodulated supply voltage in the rotor winding due to capacitive coupling Such currents result primarily in undesired energy losses and can also result in damage to the rotor shaft itself or its bearing In order to reduce such bearing damages typically bearing protection devices for grounding the rotor shaft are provided which shortcircuit the bearing and are intended to avoid a passage of current through the bearing The object of the present invention is to further reduce the associated disadvantages via a capacitive coupling between the rotor winding and the rotor body or rotor shaft A solution to this object is achieved in accordance with the teaching of the independent claims by a rotor for an electric motor a rotor circuit and a separately excited synchronous motor with such a rotor Various embodiments and refinements are also provided A first aspect relates to a rotor for an electric motor in particular a separately excited synchronous motor The rotor comprises a rotor body and an even number n of pole pairs arranged on the rotor body with respectively one rotor winding The rotor windings of the pole pairs are connected in series between two electrical connections of the rotor which can be particularly slip ring connections used to supply or conduct away an electrical excitation current through the rotor windings The rotor winding can in particular be designed in such a way that the polarity of the pole pairs following each other consecutively in series alternates The series circuit here has a first section comprising the n  rotor windings from a first of the connections arranged first in the series circuit and a second section comprising the n  rotor windings remaining in the series circuit and in addition arranged upstream of the second of the connections The rotor windings and the series circuit are designed in such a way that during the application of a directcurrent voltage between the two connections in each of the rotor windings of the first section the radial component of the directcurrent flow in the series circuit extends through the entire respective rotor winding from an outer side to an inner side of the rotor winding and in each of the rotor windings of the second section vice versa from an outer side to an inner side of the rotor winding In terms under the term pole pair as is usual in the of electrical engineering a pair consisting of a magnetic north pole and the related magnetic south pole are understood A pole pair can in particular as it is here be generated by an electromagnet which typically comprises a wound coil which is generally wound around a core made of ferromagnetic material eg iron which serves to guide and strengthen the magnetic generated by the coil In particular the core can be part of the rotor body In terms under the term rotor winding a coil of the rotor is understood which generates such a pole pair when electrical current flows through it which is provided to interact with a magnetic generated by a related stator for the purpose of the electromotive drive of the motor In terms under the term radial component of the directcurrent flow occurring in the series circuit during operation of the rotor through the respective rotor winding the directional components of the directcurrent flow through the rotor winding is understood whichindependently of the shape of the cross section of the rotor winding which in particular can assume an essentially circular rectangular or oval shape or also another shapecorresponds to the direction of the winding height of the rotor winding Since the rotor winding is usually designed in layers in this case the radial component corresponds in particular to a direction extending perpendicular to the consecutive layers of the rotor winding The current flow through the respective rotor winding thus extends overall from an outer side to an inner side of the rotor winding or vice versa if the net current flow running in the direction of the winding height which can be determined as the sum or integral of the radial components of the electrical current along the entire rotor winding of a pole pair extends from an outer side to an inner side of the rotor winding or vice versa wherein it is not ruled out that the rotor winding also comprises one or a plurality of individual areas in which the radial current flow components run in the opposing direction The windings of the individual rotor windings are preferably screwshaped or orthocyclic However wild windings are also possible For the sake of understanding the invention and its advantages it is helpful to consider the following two physical effects interacting here Primarily in reality the respective overall electrical resistance Z also referred to as apparent resistance or impedance of the individual rotor windings coils of the rotor connected in series consists of a generally ohmic effective resistance of the coil and its inductive reactance If the series circuit is now applied to a supply voltage a voltage decrease thereby occurs across each of the rotor windings so that the sum of the voltage decreases corresponds to the supply voltage As a result the voltage potential for example measured to ground on the end of the rotor winding directed toward the plus point of the supply voltage is higher than on the end directed toward the minus pole Secondly between the rotor body and in particular its rotor shaft and the rotor windings arranged around the rotor body or the rotor shaft stray capacitances additionally occur regularly which can result in a capacitive coupling between the rotor windings and the rotor body or the rotor shaft and therefore in electrical currents generated due to this coupling in the rotor body or the rotor shaft This capacitive coupling can thereby be conveyed via related coil cores of the rotor windings which can in particular be an integral part of the rotor body Due to the general distance dependence of the capacitor in the case of a plate capacitor it is known that CA d wherein C is the capacitance A is the electrode surface and d is the distance of the electrodes plates thereby the components in particular winding layers of the rotor that are arranged in the radial direction closer to the center of the rotor winding contribute more to this capacitive coupling than the components lying further toward the outside in particular winding layers In addition the effect of this coupling is particularly dependent on voltage in such a way that at higher voltages higher currents result in the rotor body or in the shaft In combination these two technical effects have the effect that it makes a difference for the capacitive coupling if the electrical current enters into the rotor winding on its inner side and flows from there toward the outside in the radial direction eg layer by layer or vice versa In the first case the strongly capacitively coupling inner part of the rotor winding has a higher electrical voltage potential which can therefore cause a stronger current flow within the rotor body or the rotor shaft In the second case the strongly capacitively coupling inner part of the rotor winding lies on a lower electrical potential due to the overall resistance Z of the rotor winding so that the currents generated due to the coupling are also weaker within the rotor body or the rotor shaft With the proposed structure of the rotor the level of the common mode current can be reduced with relation to an unsymmetrical case since now the rotor windings with an opposing polarity which correspond to each other in pairs in their arrangement in the series eg both rotor windings directly connected to the connections or the two rotor windings lying around the center point of the series due to a similarly strong capacitive coupling cause at least similarly strong stray currents of an opposing direction which at least partly cancel each other out accordingly Thereby the associated disadvantages due to such a capacitive coupling between the rotor winding and the rotor body or rotor shaft can be further reduced A possible further advantage lies in that an improvement of the electromagnetic compatibility EMC can also be achieved in the case of an electric motor constructed using such a rotor In the following preferred embodiments of the rotor and their refinements are described that can be combined with each other in any desired way as well as be combined with the other aspects that are described further on provided that this has not been explicitly ruled out In accordance with a first preferred embodiment of the rotor within the scope of the series circuit the first section and the second section are connected at the connection point in such a way that the two rotor windings which are directly successively connected via the connection point are each connected to the connection point from a winding section lying on the outer side of their respective winding In this way a symmetrical version of the rotor windings which is related to all the rotor windings is given especially in the case of a correspondingly symmetrically constructed rotor body for the reduction of stray currents in the rotor body described above and can in particular be used in the rotor shaft As an alternative to this in accordance with another preferred embodiment within the scope of the series circuit the first section and the second section are connected at a connection point in such a way that the two rotor windings which are directly successively connected via the connection point are each connected to the connection point from a winding section lying on the inner side of their respective winding Thereby the advantages also initially result that were already mentioned in connection with the first preferred embodiment Another advantage includes that here the two rotor windings arranged first with relation to the connections of the rotor in the following outermost rotor windings on which the highest and the lowest voltage potential and thereby also the highest capacitive coupling in the entire series occurs each comprise a current flow in the radial direction from the weaker coupling outer side toward the inner side of the rotor windings so that overall a weaker capacitive coupling to the rotor body and to the shaft results Accordingly although in a weakened form due to the lower voltage potentials it also applies to the others in the series circuit between the two outermost rotor windings In accordance with another preferred embodiment the rotor windings and the series circuit are designed to be symmetrical in such a way that the electrical stray capacitance of the first section of the rotor body at least essentially corresponds to the electrical stray capacitance of the second section of the rotor body In accordance with a preferred refinement the difference between the electrical stray capacitances of the first section and of the second section of the rotor body respectively is no more than % preferably % particularly preferably % of the resulting stray capacitance of the overall series circuit of n rotor windings of the rotor body running between the connections of the rotor Thereby in the case of this embodiment it is possible to further reduce the capacitive coupling and the stray currents caused by this within the rotor body and in particular the rotor shaft to at least approximately reduce them to a minimum In the case of implementing this embodiment it can be favorable to additionally align the material characteristics in particular the magnetic ones as well as the geometrical design of the individual rotor windings as well as of the rotor body itself in such a way that the desired symmetrization is at least largely achieved A second aspect relates to a rotor circuit for a separately excited synchronous motor The rotor circuit comprises a rotor in accordance with the first aspect preferably in accordance with one or a plurality of its preferred embodiments shown herein Furthermore the rotor circuit comprises a first supply line for connecting a first pole of a directcurrent supply to the first of the connections of the rotor and a second supply line for connecting a second opposing pole of the directcurrent supply to the second of the connections of the rotor In addition a capacitive voltage divider connected between the first and the second supply line with a first Ycapacitor between the first supply line and an electrically conductive connection to the rotor body and a second Ycapacitor between this connection and the second supply line is provided In this way the rotor body can be designed to be galvanically decoupled from the supply voltage via the Ycapacitors as well as lacking another direct connection to the supply voltage supplied to the rotor via the two supply lines Preferably thereby in accordance with a refinement the Ycapacitors for both supply lines are selected to at least be approximately identical in strength In this way the potential of the connection line which can be a floating ground in particular eg vehicle chassis can be at least approximately set in the middle between the potentials of the two supply lines In the case of the embodiment of the rotor according to the invention the reduction of the capacitive coupling associated with this results in a stabilization of this floating ground which is more robust the more symmetrical the construction of the rotor is designed to be with regard to the capacitive coupling of its individual rotor windings on the rotor body In particular this is of significance against the that in the case of electric vehicles typically neither of the two poles of the vehicle battery is galvanically connected to the ground meaning to the chassis of the vehicle Thus a stabilization of the floating ground has a special significance which can be accomplished as shown by the invention In accordance with a preferred embodiment of the rotor circuit the first supply line comprises a first controllable resistor and the second supply line comprises a second controllable resistor In addition a freewheeling diode for the rotor winding is connected between the first and the second controllable resistor and in parallel to the connections of the rotor winding Preferably the controllable resistors respectively designed as transistors preferably as power transistors such as power MOSFETs or IGBTs for example With the aid of these controllable resistors the magnetization of the motor required for the operation of an electric motor containing the rotor can be controlled and regulated via the current flow through the rotor windings in particular in order to achieve an adaptation to a load on the engine Such a control or regulation is preferably carried out by a socalled pulse width modulation PWM where a pulsewidthmodulated alternating current voltage is impressed on a direct voltage supply of the rotor supplied via the supply lines by the controllable resistors In addition the duty cycle of a rectangular pulse meaning the width of the pulses forming it is modulated preferably at a constant frequency The current and thereby the torque and thus the power of the motor can be controlled or regulated in this way accordingly by means of varying the pulse widths generated during modulation In accordance with a preferred refinement the rotor circuit furthermore comprises a control device for this purpose for controlling the controllable resistors via a PWMmodulated control signal A third aspect relates to a separately excited synchronous motor in particular a traction motor for an electrically driven vehicle The synchronous motor comprises a rotor in accordance with the first aspect preferably one of its embodiments described herein as well as an associated stator for generating an electromotive effect during interaction between the stator and the rotor In particular in this way the EMC and the lifetime of the vehicle drive due to the reduction or avoidance of damage of the rotor shaft and its bearing can be improved In accordance with a preferred embodiment the synchronous motor comprises a rotor circuit in accordance with a second aspect As has already been shown previously in connection with the description of the rotor circuit in particular this makes possible a control or regulation of the motor power as well as the stabilization of the floating ground which results as the rotor rotates due to the insulation effect of the bearing in particular between the potentials of the two rotor connections and the potentials of a corresponding supply voltage That which has already been previously stated concerning the rotor in accordance with the first aspect and in particular its embodiments and refinements described herein similarly applies to the rotor circuit as well as the synchronous motor which each comprise such a rotor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rotor in accordance with the prior art with six rotor windings as an example FIG schematically illustrates a detailed view of the rotor windings of the rotor from FIG and their series circuit connection FIG illustrates a rotor with six rotor windings as an example and its equivalent circuit diagram in accordance with a first preferred embodiment FIG schematically illustrates a detailed view of the rotor windings of the rotor from FIG and their series circuit connection FIG illustrates a rotor with six rotor windings as an example as well as its equivalent circuit diagram in accordance with a second preferred embodiment FIG schematically illustrates a detailed view of the rotor windings of the rotor from FIG and their series circuit connection FIG illustrates a rotor circuit for controlling a rotor according to the invention here using the rotor from FIG and FIG as an example in accordance with a preferred embodiment FIG schematically illustrates a drive device with a separately excited synchronous motor including a rotor circuit in accordance with FIG in accordance with a preferred embodiment DETAILED DESCRIPTION OF THE DRAWINGS In the following figures the same reference numbers are consistently used for the same elements or elements that correspond to each other Initially in order to explain the prior art which the present invention is based on a rotor R in accordance with the prior art is described taking FIGS and into consideration On the left side of FIG such a rotor R is schematically shown which comprises n= pole pairs as an example The rotor R comprises a rotor body K which is constructed in a rotationally symmetric matter with relation to a rotor shaft W permanently connected to the rotor body K and can be rotatably mounted around this by means of the rotor shaft W The rotor comprises six anchors evenly distributed along the circumference made of a ferromagnetic material preferably from parallel ferrous sheets insulated from each other A rotor winding L to L is respectively wound around the anchor so that the rotor windings each represent an electromagnet with the respective anchor as a core and each form a magnetic pole pair accordingly The individual rotor windings L to L are connected in series Thereby with relation to their winding direction they are designed in such a way that magnetic north poles N and magnetic south poles S are formed in an alternating manner along the circumference of the rotor on its outer side when the rotor is supplied with a supply voltage On the right side of FIG an equivalent circuit diagram of the rotor R is shown The actual circuit is represented by continuous lines and shows the series circuit of the rotor windings L to L arranged between two connections A and A of the rotor R A capacitive coupling which is shown here in an equivalent circuit diagram using stray capacitances C to C and using dashed lines exists between the rotor windings and the rotor body K in particular also the rotor shaft W conductively connected to it The rotor body K is connected in an electrically conductive manner to a ground line M via the rotor shaft W and its bearing via an electrical resistor impedance Z KM thereby occurring in practice so that currents which are for example coupled by the series circuit of the rotor windings L to L on the rotor body K or the rotor shaft W in the case of charging of the stray capacitances C to C or in the case of an alternating current coupling conveyed by them can flow toward the ground M via the resistor Z KM In particular the bearings can produce an insulation of the bearing shells when the rotor rotates during operation the lubricating film typically formed in the bearings insulates a lubricant Therefore the bearing is preferably equipped with a socalled shaft grounding ring which also creates a lowimpedance electrical connection from the rotor shaft to the housing while the shaft rotates For a more detailed explanation of the stray capacitances C to C and their position in the equivalent circuit diagram reference is now additionally made to FIG There the series circuit of the individual rotor windings L to L is schematically shown again in greater detail If a direct current with the shown polarity +  is applied between the two rotor connections A and A a current flow through the series circuit results from the connection A to the first rotor winding L and all subsequent rotor windings L to L and ultimately to the second connection A This is indicated by small arrows The individual rotor windings L to L as well as their wiring within the scope of the series circuit are thereby respectively designed such that the current flow always being on the innermost layer of the rotor winding with relation to the core of the rotor winding enters into this and exits again on its outer side so that in the radial direction indicated in the rotor winding L by arrows pointing to its outer side from the inner side of the winding a net current flow results from the inside out meaning from the inner side adjoining the rotor body K and the core toward the outer side of the rotor winding Due to the distance dependency of the stray capacitances C to C and the increasing distance between the rotation body K and the core and the individual layers of the rotor winding only the inner layers of the rotor winding essentially contribute to the stray capacitance wherein in accordance with the present series circuit they lie on a higher electrical voltage potential than the layers of the rotor winding lying further outward and downstream with relation to the current direction This also explains the equivalent circuit diagram on the right side of FIG where the stray capacitances C to C each set in on the end of the respective rotor windings L to L said ends lying upstream with relation to the current direction As is recognized the rotor R and its series circuit of rotor windings L to L are thereby asymmetrically constructed with regard to the position of the associated stray capacitances C to C Overall thereby a significant capacitive coupling between the series circuit of the rotor windings L to L and the rotor body K and its rotor shaft W results In FIGS and in contrast to this a first preferred embodiment of a rotor R in accordance with the present invention is shown in the same way The rotor R differs from the one described in FIGS and in that like in FIG and the equivalent circuit diagram corresponding to it shown on the right side of FIG the series circuit of the rotor windings L to L is designed in a different way Namely while in the case of the first n = = rotor windings L to L first section of the series circuit starting from the first positive connection A the electrical current flowing through the series circuit enters into this on the inner side of the rotor winding and thus comprises a net current flow in the radial direction from the inside out; in the case of the second n = windings L to L second section of the series circuit this is the other way around so that there the electrical current enters into the respective rotor winding at the outer side away from the core and exits on the respective inner side near the core Both sections of the series circuit are connected in an electrically conductive manner to each other at a connection point V within the scope of the series circuit Consequently the equivalent circuit diagram shown on the right side of FIG results where the stray capacitances C to C are symmetrically arranged around the connection point V with relation to the two sides or sections of the series circuit said sides starting from the connections A and A This symmetry has the effect that when the potential of ground M lies between that of the connections A and A the stray capacitances in the rotor body K and the rotor shaft W that are conveyed by the stray capacitance opposing each other in pairs for the pairs C  C C  C and C  C and flowing toward the ground M cancel each other out at least proportionally In this way overall a reduction and ideally even a farreaching avoidance of undesirable stray currents is made possible In FIGS and a second preferred embodiment of a rotor R according to the present invention is shown in the same way The rotor R differs from the one described in FIGS and in that here starting from the positive first connection A into the first n = = rotor windings L to L of the first section of the series circuit the electrical current flowing through the series circuit on the outer side of the rotor winding respectively enters into this and thereby comprises a net current flow in the radial direction from the outside in In the case of the second n = rotor windings L to L second section of the series circuit in contrast this is the other way around so that there the electrical current on the inner side near the core enters into the respective rotor winding and exits on the respective outer side away from the core Once again a symmetry with the advantages already described in connection with the first embodiment in FIGS and results Here an additional advantage results in that the stray capacitances C to C first set in downstream from the respective corresponding rotor windings L to L with relation to the current direction and therefore a lower voltage potential is applied to them which results in a further reduction of the capacitive coupling In this way favorably if applicable remaining stray current components that do not cancel each other out in the rotor body K and the rotor shaft W can generally be weaker than is the case with the embodiment in accordance with FIGS and In FIG a rotor circuit in accordance with a preferred embodiment for controlling a rotor according to the invention here using the rotor from FIG and FIG as an example is shown In addition to the rotor R itself the rotor circuit comprises a control circuit CC provided for its control which is electrically connected to the rotor via the two connections A and A of the rotor R for its control The control circuit CC contains a power setting P for supplying the rotor R with a supply DC voltage provided by a directcurrent supply B in particular by a battery the level and time progression of which current can be controlled by means of the power setting P In addition the power setting P comprises over at least one freewheeling diode D connected in the blocking direction and controllable resistors T and T connected in series which are in particular designed as transistors preferably as power MOSFETs For this purpose via a corresponding control voltage V S or V S the two controllable resistors T and T can each be controlled individually by a control device S in particular a control logic which is preferably also part of the control circuit CC The control device S can in particular be configured to impress a pulsewidthmodulated alternating current signal PWM signal onto the current flow through the supply lines and thus the rotor windings by means of the controllable resistors T and or T which above all can be used to control the power or the torque of the electric motor by varying the pulse widths and synonymously the duty cycle The freewheeling diode D is used to allow the instantaneous current to continue flowing when the transistors T and T switch off until the transistors switch on again PWM or when the voltage supply</t>
  </si>
  <si>
    <t>US2019261483A1</t>
  </si>
  <si>
    <t>The invention relates to a lighting apparatus and a lighting system for a motor vehicle and to a corresponding method for operating a lighting system that allow a spacesaving arrangement and reliable and extended operation of the lighting apparatus Lighting apparatuses in motor vehicles having multicolor LED units LEDlightemitting diode are known from the prior art Such LED units normally comprise multiple singlecolor LEDs and are usually actuated by means of LED drivers in order to vary a desired brightness and a color locus ie a mixed color This is accomplished by using a module having a microprocessor that firstly undertakes communication with a motor vehicle data bus and secondly drives the LED units usually via PWM outputs PWMpulsewidth modulation The motor vehicle data bus frequently used in this case is what is known as the LIN bus LINLocal Interconnect Network Some multicolor LED units have an integrated circuit accommodated in a package together with the singlecolor LEDs which are controlled by means of a data stream In this case configurations that are needed in lighting apparatuses having multicolor LED units to operate the individual LED units are deposited in a central processing module The document WO   A discloses a method and an arrangement for temperaturecorrected control of LEDs by means of lookup tables In this case an LED module comprising multiple LED channels for each target color locus achievable by the LED module has provision in it for a lookup table storing the operating current for each LED channel on the basis of temperature It is an object on which the invention is based to provide a lighting apparatus and a lighting system for a motor vehicle and also a corresponding method for operating a lighting system that allow a spacesaving arrangement and can contribute to reliable and extended operation of the lighting apparatus According to a first aspect a lighting apparatus for a motor vehicle comprises a processing module designed to receive process and send signals from a data bus of the motor vehicle The lighting apparatus further comprises an LED unit designed so as in an operational state to emit light of adjustable brightness and prescribed color locus wherein the LED unit has a microcontroller and a plurality of LEDs and wherein the microcontroller and the LEDs are surrounded by a package of the LED unit The LED unit is further designed to communicate bidirectionally with the processing module so that a present status value of the LED unit which status value is representative of a functionality of the LED unit is ascertainable by means of the LED unit and the processing module The described lighting apparatus can be used to provide a spacesaving lighting function for example in order to light a section in or on a motor vehicle and the described design furthermore allows a present status value of the LED unit to be recalled by virtue of the LED unit communicating with the processing module by signaling so that the LED unit can have its functionality monitored The LED unit produces a semiconductor device that in an emitting mode emits light of prescribed color when a voltage or electric current is applied Furthermore on the basis of the described design and the communication capability the LED unit can be used to provide information regarding a status by virtue of the LED unit sending status signals representative of a functionality to the processing module continuously at prescribed intervals of time or at the request of the latter By way of example such status signals comprise data about a current voltage characteristic or a number of operating hours so that conclusions about a lifespan are possible The described lighting apparatus with LED unit thus allows present operating data to be read so that a contribution is made to reliable and controlled operation By way of example as a result of a recalled or ascertained voltage characteristic that suggests that a brightness of the inspected LED is below a prescribed threshold value a supply of current to this LED can be increased in order to increase the brightness of this LED to within a prescribed tolerance range Additionally for example as a result of an ascertained operating period of an LED that will exceed a probable lifespan of this LED in the near future information about this state of the LED or of the associated LED unit and recommending replacement of this LED can be output On the basis of the described design of the lighting apparatus and the bidirectional communication capability of a respective LED unit data of a respective LED unit can be collected at any time that are in particular able to contribute to maintaining or improving what is known as the ASIL standard ASILAutomotive Safety Integrity Level The aim of said standard is to ensure a prescribed basic safety level In this way it is possible for example to monitor a reliability of an LED on a gear indicator of a motor vehicle that for controlled and safe operation of the motor vehicle needs to reliably provide information about whether a forward gear D or reverse gear R is selected for example The management module can be used to enquire of the applicable LED whether a lightemitting operating state exists and hence to check the functionality of the LED In this way every single LED unit can be selectively actuated and a present status value can be recalled the same interface as is used for operating and actuating the LED unit also being used for diagnosis This is made possible by virtue of each LED unit having a microcontroller arranged specifically in the package and being digitally actuatable and accordingly requiring no actuation by means of a power supply in this regard On the basis of the bidirectional communication capability the LED unit capable of lighting can further be used to allow data containing information about a functionality of the LED unit to be read back from the LED unit The lighting apparatus is intended for a motor vehicle such as for example a passenger vehicle and if need be also a truck Preferably the lighting apparatus has multiple LED units that each comprise a microcontroller and multiple LEDs that are each integrated in a common package of the respective LED unit A single LED unit therefore produces a semiconductor device which owing to the internal microcontroller can also be referred to as a smart LED Preferably the respective LED unit is connected to an internal data bus ie a data bus inside the lighting apparatus which is in turn coupled to the processing module The processing module can be used to receive process and send signals Such signals comprise by way of example external control commands from a motor vehicle data bus that are able to be converted into internal control commands and put onto the internal data bus by means of the processing module in order to adjust the brightness and the color locus of one or more LED units The internal data bus can be eg an SPI data bus SPISerial Peripheral Interface or if need be also another data bus such as eg a differential data bus that encodes digital data by using a voltage difference between two lines The motor vehicle data bus can be a LIN bus LINLocal Interconnect Network or a CAN bus CANController Area Network for example The one or more LED units each have adjustable brightness ie light intensity and emit light of a prescribed color locus The term color locus describes a color of the emitting light and can be realized in a single color or as a mixed color produced by the respective LED unit The color locus can be indicated as a locus in a color chart for example in particular in a color chart of the CIE standard chromaticity system CIECommission Internationale de lclairage For example an LED unit can have multiple LEDs that each emit blue light or light of different color or wavelength In the latter case the LED unit produces a multicolor LED unit of adjustable color locus A respective LED unit as a single semiconductor device preferably has at least three singlecolor LEDs of different color that are accommodated in a common package of the semiconductor device together with the microcontroller of the LED unit The design of a semiconductor element of this kind allows a prescribed emission of light based on the electronic semiconductor properties and can furthermore be used to ascertain a status value of the respective LED unit which status value can be provided to the processing module and or to the microcontroller Such ascertaining of a status value of an LED or of an LED unit can be performed both during a lightemitting mode and independently of such a mode The described lighting apparatus therefore has a multiplicity of functions that are each integrated in a semiconductor package of an LED unit so that cabling or wiring required between the LED unit and the processing module can be reduced and the processing module as an actuation controller can be configured to be smaller In this way a spacesaving design of the lighting apparatus can be produced that can have an advantageous effect on possible installation positions in or on a motor vehicle Such an installation space advantage is present in particular in the case of a lighting apparatus having a large number of LED units According to one development of the lighting apparatus the microcontroller and the processing module are designed to communicate bidirectionally with one another The processing module is in particular configured to communicate with the LED unit or with the microcontroller by signaling and to ascertain a present status value Such communication comprises receiving and sending data and can be effected directly between the respective components capable of communication According to one development of the lighting apparatus the LED unit is in the form of a multicolor LED unit and the LEDs are each in the form of singlecolor LEDs According to a further development of the lighting apparatus the LED unit comprises an RGB LED unit and or an RGBW LED unit In a manner known per se an RGB LED unit comprises a red a green and a blue singlecolor LED and an RGBW LED unit also comprises a whitelight LED in addition to a red a green and a blue LED According to one development of the lighting apparatus the LED unit comprises a light sensor designed to measure a present brightness value on the LED unit and to communicate bidirectionally with the processing module so that the present brightness value on the LED unit is recallable or ascertainable by means of the light sensor and the processing module In this way a present brightness value at the location of the respective LED unit which brightness value can in particular contain information about a brightness of the ambient light can be ascertained and recalled at any time independently of actuation and operation of the respective LEDs According to one development of the lighting apparatus the LED unit has a temperature sensor designed to measure a present temperature value on the LED unit and to communicate bidirectionally with the processing module so that the present temperature value on the LED unit is recallable or ascertainable by means of the temperature sensor and the processing module The temperature sensor can be used to collect further data of the LED unit that are able to contribute to reliable and extended operation of the lighting apparatus On the basis of the described design of the lighting apparatus or of a respective LED unit the processing module as an actuation module can be of smaller embodiment so that a further contribution is made to a clear and spacesaving design Furthermore a multiplicity of LED units arranged in and or on a motor vehicle in an installed state can be used to ascertain correlations over a vehicle collective of the motor vehicle and to obtain information about status values and local characteristics of a respectively installed LED unit Such data collection also allows data to be retrieved even if a voltage is in the meantime no longer present In such a case a previous actual state of the LED unit is then recalled for example According to a further aspect a lighting system for a motor vehicle comprises at least one configuration of the abovedescribed lighting apparatus and the motor vehicle The lighting apparatus is in particular arranged and installed in or on the motor vehicle and forms an interior lighting and or an exterior lighting The motor vehicle can also have multiple configurations of the described lighting apparatus one of which is arranged in and another of which is arranged on the motor vehicle and performs an applicable lighting function for example This allows appealing light effects with a homogeneous appearance to be generated Furthermore the lighting apparatus allows a present status value of the respective LED unit to be recalled even independently of the operating state of the LEDs and of a possibly activated lighting function Since the lighting system comprises at least one configuration of the abovedescribed lighting apparatus all of the features and properties of the lighting apparatus are also disclosed for the lighting system and vice versa According to a further aspect a method for operating a configuration of the abovedescribed lighting system for a motor vehicle comprises receiving status signals of the LED unit that are representative of a functionality of the LED unit The method further comprises ascertaining a present status value of the LED unit on the basis of the received status signals of the LED unit and controlling a function of the motor vehicle on the basis of the ascertained status value of the LED unit The described method allows a present status value of the respective LED unit of the lighting system or of the lighting apparatus to be recalled so that by way of example information about a current or voltage characteristic or about a number of operating hours of an individual LED or of a respective LED unit can be ascertained The controlling of a function of the motor vehicle can comprise the operation of the LED unit or of the lighting function of the lighting apparatus but the described method also allows a function to be controlled on the basis of the ascertained status value apart from the lightemitting mode of the LED unit The data collected by means of the LED unit are collected and evaluated or provided for later processing by the processing module The ascertained status value can be stored in a database of the motor vehicle or in an external database for example and deposited for further evaluations in order to be able to ascertain a brightness profile for example The ascertained status value can also be used to adjust the lighting function of the lighting apparatus for example or to provide an output having information regarding the ascertained status value A provided output of this kind can signal to the driver of the motor vehicle for example by means of a signal output capable thereof that a functionality of an LED or of an LED unit is limited and is not there Furthermore an ascertained status value containing data about an LED unit that is not working or is working incorrectly can bring about deactivation of one of the functions of the motor vehicle By way of example it is ascertained that an LED unit on a gear indicator is not working which means that operation of the motor vehicle is deactivated or at least acquires separate enabling Exemplary embodiments are explained in more detail below on the basis of the schematic drawings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embodiment of a lighting system for a motor vehicle in a schematic plan view FIG shows an exemplary embodiment of a lighting apparatus for a motor vehicle in a schematic depiction FIG shows an exemplary embodiment of an LED unit of the lighting apparatus shown in FIG in a detail view Elements having the same design or function are denoted by the same reference signs throughout the figures For reasons of clarity if necessary not all depicted elements are denoted by associated reference signs in all of the figures DETAILED DESCRIPTION OF THE DRAWINGS FIG uses a plan view to schematically illustrate a lighting system comprising a motor vehicle and a lighting apparatus having a plurality of LED units The LED units are each coupled to an internal data bus that in turn couples the LED units to a processing module The processing module is in turn coupled to a motor vehicle data bus As explained in more detail on the basis of FIGS and below the lighting apparatus or the lighting system allows a spacesaving lighting function for example in order to light a section in or on the motor vehicle and furthermore allows ascertainment of a present brightness value at the location of the a respective LED unit FIG schematically depicts an embodiment of the lighting apparatus that as illustrated in FIG forms an interior lighting in the motor vehicle for example Alternatively the lighting apparatus can be arranged on the motor vehicle as exterior lighting or the lighting system comprises multiple lighting apparatuses installed in and or on the motor vehicle As illuminants the lighting apparatus has a plurality of multicolor LED units arranged on a band These multicolor LED units which are subsequently also referred to simply as LED units each produce a single semiconductor device having multiple singlecolor LEDs and a microcontroller The singlecolor LEDs and the microcontroller are surrounded by a package of a respective LED unit In one embodiment of the lighting apparatus these components are integrated in the package of the semiconductor device together with a sensor see FIG which is in the form of a light sensor for example in order to be able to ascertain a present brightness value on the LED unit Alternatively or additionally the sensor is in the form of a temperature sensor so that a present temperature value at the location of the LED unit can be ascertained The singlecolor LED is for example in the form of a red LED the singlecolor LED is in the form of a green LED the singlecolor LED is in the form of a blue LED and the singlecolor LED is in the form of a white LED The color details in this case relate to the color or the wavelength or the wavelength range of the light emitting from the respective LED The LED units arranged in the form of a band can be used to achieve a very high packing density depending on the package shape of for example to LEDs m which means that a spacesaving design is attainable by means of the lighting apparatus The individual LED units are actuated by means of a digital datastream in the form of a bitstream that is supplied to the individual LED units by means of the internal data bus of the lighting apparatus The internal data bus comprises a line CL for the clock and a line DL for the bitstream The signals on the internal data bus come from the processing module coupled to the motor vehicle data bus of the motor vehicle The processing module comprises a LIN transceiver which taps off applicable digital signals for actuating the LED units from the motor vehicle data bus and a microprocessor which converts the tappedoff signals into applicable data signals on the data line DL of the internal data bus The signals transmitted on the motor vehicle data bus in this instance comprise signals that are intended for the lighting apparatus and stipulate a light pattern to be selected for the lighting apparatus These signals in turn come from a controller of the motor vehicle that by way of example takes an input by the driver as a basis for stipulating the light pattern to be generated and puts it onto the motor vehicle data bus as an applicable signal The processing module is used to detect whether the light pattern is intended for the lighting apparatus in accordance with the present signal on the motor vehicle data bus If this is the case the signal is converted into an applicable signal for the internal data bus by means of the microprocessor The motor vehicle data bus is a LIN bus LINLocal Interconnect Network for example The internal data bus can be an SPI bus SPISerial Peripheral Interface for example Preferably the signals for the internal data bus are generated by the microprocessor by means of a piece of SPI software in this case A piece of SPI software is a program library that allows any free pins of the microprocessor to be used for signal delivery to the SPI bus Alternatively however SPI hardware can also be used In this case specific SPI pins are intended for signal delivery to the SPI bus The use of SPI software is advantageous since there can be provision in the internal data bus for multiple lines DL and CL for actuating a larger number of LED units The internal data bus can as an alternative to an SPI bus also be configured as a differential data bus or as any other data bus A differential data bus is distinguished in that it encodes digital data by using a voltage difference between two lines In the embodiment shown in FIG besides the lines CL and DL there is provision for two power lines L and L that are connected to a DC power supply Based on the bitstream received via the data line DL pulsewidth modulation PWM of the current supplied for the individual LEDs is effected in order thereby to actuate the LEDs in accordance with the bitstream on the data line DL The design of a single LED unit as shown in FIGS and is illustrated in detail in FIG The depicted components of the LED unit are in this case integrated in a single semiconductor device The signals of the internal data bus are received via a communication interface CON of the LED unit The clock signal of the clock line CL is forwarded to the microprocessor described later on whereas the datastream of the data line DL after decoding in the communication interface COM is passed to bit shift registers SR SR In this case the value output by the shift register SR indicates the desired total brightness of the LED unit whereas the values of the shift registers SR to SR are used to output the color components of the individual singlecolor LEDs to produce the desired mixed color In particular the shift register SR is used to output the color component of the redemitting LED the shift register SR is used to output the color component of the greenemitting LED the shift register is used to output the color component of the blue emitting LED and for the shift register is used to output the color component of the whitelightemitting LED The values of the individual shift registers are supplied to the microcontroller which has logic or a microprocessor and an associated nonvolatile EEPROM memory This memory can have in particular calibration data deposited in it that come from a calibration process of the LED unit and stipulate for a prescribed standard temperature value of the LED unit how the operating currents of the individual singlecolor LEDs need to be selected so that the total brightness coming from the shift register SR and the color mix ie the color locus in this regard are achieved in accordance with the values from the shift registers SR to SR The microprocessor resorts to the values deposited in the memory and can receive a present brightness and or temperature value by means of the sensor integrated in the semiconductor device of the LED unit On the basis of the capability of the LED unit or of the microcontroller of bidirectional communication with the processing module a present status value of the LED unit which status value can provide information about a functionality of the LED unit can be ascertained continuously at prescribed intervals of time or at the request of the processing module The processing module can be used to selectively actuate a respective LED unit and to recall a present status value The microprocessor has a temperature and or brightness algorithm deposited in it for example that by accessing the memory determines the applicable operating currents for the aforementioned standard temperature value and corrects these operating currents in suitable fashion in the event of disparity between the present temperature and or brightness value coming from the sensor and the standard temperature value In this way a desired brightness and a prescribed color locus can be adjusted to suit a brightness of the ambient light in controlled fashion in accordance with the values from the shift registers SR SR in order to attain an appealing or desired light pattern by means of the lighting apparatus The temperature brightness algorithm of the microprocessor can therefore take into consideration the fact that the temperature and or brightness at the location of the LED unit can affect an outer appearance so that a temperature and or brightnessdependent correction is performable to achieve a desirable brightness and a desirable color locus The sensor is designed to use the communication interface COM to communicate with the processing module Such communication comprises receiving and sending signals or data of the respective components By way of example the processing module requests the present temperature and or brightness value from the sensor at prescribed intervals of time so that the sensor measures the temperature and or brightness and provides the status signals for the processing module Alternatively or additionally communication between the processing module and the sensor can be effected by means of the microcontroller of the respective LED unit which microcontroller is coupled to the processing module and to the sensor for signaling purposes and allows bidirectional communication between the two components The operating currents for the individual LEDs are provided by means of a voltage regulator RE that obtains the positive voltage VDD and the negative VSS from the power supply shown in FIG The microprocessor further generates a clock pulse for an applicable oscillator OS which is supplied to PWM generators G G The operating currents of the individual LEDs are produced in the generators G to G by means of pulsewidth modulation The values of the operating currents which values come from the algorithm for temperature and or brightness compensation are passed to the individual generators G G by the microprocessor The generator G uses pulsewidth modulation to produce the current for the redemitting LED the generator G produces the current for the greenemitting LED the generator G produces the current for the blueemitting LED and the generator G produces the current for the whiteemitting LED The PWM signals generated by the individual generators which signals reach the singlecolor LEDs via the current output CO are then used to select the applicable light having the desired brightness and the desired color locus for LED unit according to the signal that reaches the LED unit via the internal data bus The described lighting apparatus and the lighting system can be used to usefully control the lightemitting mode and further functions of the motor vehicle By way of example apart from the lighting function information regarding an ascertained status value can be output so that a contribution is made to reliable and safe operation of the lighting apparatus and the motor vehicle LIST OF REFERENCE SIGNS Processing module Lighting apparatus Motor vehicle LIN transceiver Microprocessor Lighting system Internal data bus Multicolor LED unit Singlecolor LEDs Microcontroller Microprocessor EEPROM Power supply Motor vehicle data bus Package of the LED unit Sensor CL Line for clock signal CO Current output COM Communication interface DL Data line G G PWM generators L L Power lines OS Oscillator RE Voltage regulator SR SR Shift registers VDD VSS Voltages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</si>
  <si>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US2018091191A1</t>
  </si>
  <si>
    <t>The invention relates to a method and a corresponding device in particular a corresponding module for controlling the charging process of an electrically driven vehicle Electrically driven vehicles in particular electric vehicles or plugin hybrid vehicles comprise electrical energy stores eg batteries which can be connected to a charging station and are charged via a charging device of the vehicle Various conductive ie cableconnected charging technologies exist for charging the electrical stores of electric and or hybrid vehicles of this type In the case of AC charging or alternatingcurrent charging the charging device which converts the direct current also referred to as DC current for charging the electrical store is located in the vehicle An AC current or alternating current is transmitted on a charging cable between the charging station and the vehicle In the case of DC charging or directcurrent charging the charging device which converts the direct current for charging the electrical store is located in the charging station A DC current or direct current is thus transmitted on the charging cable DC charging is often also referred to as quick charging since the charging power in DC charging is greater in most cases than the charging power of AC charging The control of the process for charging the energy store of a vehicle typically requires a communication between the vehicle and the charging station The charging power for example that is provided by the charging station for the charging process can be determined in the communication It may furthermore be advantageous to exchange data relating to the identity of the vehicle data relating to energy prices data relating to the payment for the charging energy obtained etc in order to optimize the performance of a charging process Different communication protocols which enable the exchange of different scopes of information and therefore have a different functional scope can be used for the communication between a vehicle and a charging station It may occur in particular that a vehicle is enabled to use a first communication protocol which differs from a second communication protocol which is supported by a charging station The first communication protocol may have a restricted functional scope compared with the second communication protocol The present document is concerned with the technical object of providing means which enable the user of a vehicle which uses a communication protocol with a restricted functional scope for a charging process to use the functions provided by a charging station in an efficient and userfriendly manner According to one aspect a communication module is described for a cableconnected electrical charging process of a vehicle at a charging station The communication module can also be referred to as a converter in particular as a protocol converter The vehicle and the charging station are interconnected via a charging cable for the charging process The communication module can be provided as part of the charging cable In particular the communication module can be connected via a first cable section of the charging cable to the vehicle and via a second cable section of the charging cable to the charging station The charging station may comprise for example a public charging station and or a wallbox The vehicle comprises an energy store for storing electrical energy The energy store can be charged with electrical energy from the charging station The vehicle is configured to communicate via the charging cable according to a first communication protocol The first communication protocol can be used to control the charging process In particular the first communication protocol can enable a charging station to determine whether a vehicle is connected via a charging cable to the charging station This can be communicated for example via a level on a communication line of the charging cable Furthermore the first communication protocol can enable a vehicle to determine a maximum charging power which can be provided by a charging station to which the vehicle is connected via a charging cable This can be communicated for example via a pulsewidthmodulated PWM signal on the communication line of the charging cable The first communication protocol can be restricted to the exchange of the aforementioned information The charging station is configured to communicate via the charging cable according to a second communication protocol wherein the second communication protocol enables the transmission of data which cannot be transmitted with the first communication protocol In particular the second communication protocol can enable the transmission of information which extends beyond the aforementioned information relating to the charging power and the connection of a vehicle The communication module is configured to receive charging station data from the charging station according to the second communication protocol eg via a second cable section of the charging cable The communication module is furthermore configured to transmit data corresponding to the charging station data to the vehicle according to the first communication protocol if the first communication protocol enables the transmission of the charging station data For example the provided charging power can be communicated to the vehicle Conversely the communication module can be configured to transmit data corresponding to the charging station data via a transmission medium separated from the charging cable to a user unit if the first communication protocol does not enable the transmission of the charging station data The communication module thus enables a charging process to be instigated between the vehicle and the charging station even if the vehicle uses a first communication protocol and the charging station uses a second communication protocol which are different This is done in particular by forwarding charging station data to the vehicle according to the first communication protocol The communication protocol furthermore enables a user of the vehicle to use additional services which are offered by the charging station These additional services can be configured and controlled via a separate user unit using the second communication protocol The charging cable typically comprises a communication line in particular a pilot line The first communication protocol can use a pulsewidthmodulated PWM signal on the communication line to transmit data eg to transmit the charging power In particular the first communication protocol can enable a communication according to the IEC standard Conversely the second communication protocol can use Power Line Communication to transmit data on the communication line In particular the second communication protocol can enable a communication according to the ISO IEC standard via the charging cable The communication module can thus enable the provision of ISO IEC additional services for a vehicle which is restricted to a communication according to the IEC standard The additional services can be configured and or controlled via the user unit The transmission medium separated from the charging cable may comprise a wireless transmission medium In particular the communication module can be configured to set up a WLAN Wireless Local Area Network and or Bluetooth connection to the user unit This enables a flexible control of additional services by a user The user unit may comprise a user interface for a user of the vehicle in particular for the configuration and or control of additional services The user unit may furthermore comprise a software application In particular the user unit can be implemented by a software application which is run by a processor A lowcost and flexible user unit can thus be provided For example the software application can be provided on a personal electronic device in particular on a Smartphone or a tablet PC or on a head unit of the vehicle The second communication protocol can enable a charging station and a vehicle which are interconnected via a charging cable to transmit and receive additional data relating to an identity of the vehicle relating to a duration of the charging process relating to a characteristic eg the costs or the energy mix of the electrical energy provided by the charging station and or relating to the billing for the electrical energy provided by the charging station in the charging process The additional data can be used to provide additional services such as Smart Charging and or Plug&amp;Charge The aforementioned charging station data may comprise for example additional data The additional data can typically not be transmitted or received via the first communication protocol However the communication module can be configured to transmit the additional data from the charging station to the user unit and or vice versa Additional services can thus be controlled and configured by the user unit in an efficient manner even though they cannot be provided by the first communication protocol supported by the vehicle The communication module may comprise a first communication unit which is configured to set up a first communication connection to the vehicle according to the first communication protocol via a first cable section of the charging cable The communication module may furthermore comprise a second communication unit which is configured to set up a second communication connection to the charging station according to the second communication protocol via a second cable section of the charging cable The communication module may furthermore comprise a third communication unit which is configured to set up a third communication connection eg a WLAN connection to the user unit via the transmission medium separated from the charging cable The communication module may furthermore comprise a control unit which is configured to determine whether the charging station data can be transmitted to the vehicle via the first communication protocol The control unit can furthermore be configured where appropriate to prompt the first communication unit to transmit the data corresponding to the charging station data to the vehicle according to the first communication protocol The control unit can furthermore be configured where appropriate to prompt the third communication unit to transmit the data corresponding to the charging station data to the user unit The communication module can furthermore be configured to receive user unit data from the user unit and to determine whether the user unit data should be forwarded to the charging station The communication module can furthermore be configured where appropriate to transmit data corresponding to the user unit data to the charging station according to the second communication protocol Data can thus be exchanged between the user unit and the charging station particularly in order to provide additional services for the charging process According to a further aspect a charging cable is described for an electrical charging process of a vehicle at a charging station The charging cable comprises an interface eg a charging plug on the vehicle side which is configured to form an electrically conducting connection to a corresponding interface eg to a charging socket of the vehicle The charging cable furthermore comprises the communication module described in this document The charging cable furthermore comprises a first cable section which connects the interface on the vehicle side to the communication module The charging cable furthermore comprises an interface eg a plug on the charging station side which is configured to form an electrically conducting connection to a corresponding interface of the charging station The charging cable furthermore comprises a second cable section which connects the interface on the charging station side to the communication module A charging cable of this type enables the provision of additional services for a charging process in a flexible and efficient manner even if the vehicle has restricted communication capabilities It should be noted that the methods devices and systems described in this document can be used both alone and in combination with other methods devices and systems described in this document Any aspects of the methods devices and systems described in this document can be combined with one another in a variety of ways In particular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embodiment of a charging system for a vehicle in accordance with the present invention FIG shows an assignment of pins or contact parts of a charging socket of a vehicle in accordance with an embodiment of the present invention FIG shows components of a charging device on the vehicle side in accordance with an embodiment of the present invention FIG shows a communication module in accordance with an embodiment of the present invention FIG shows a flow diagram of a method for controlling a charging process in accordance with an embodiment of the present invention FIG shows a flow diagram of a method for exchanging information relating to a charging process in accordance with an embodiment of the present invention DETAILED DESCRIPTION OF THE DRAWINGS FIG shows a block diagram of an example of a charging system with a charging station and a vehicle The vehicle comprises an electrical store not shown which can be charged with electrical energy from the charging station The vehicle comprises a charging socket to which a corresponding plug of a charging cable can be connected The charging socket and the plug form a plugin system The charging cable can be permanently connected to the charging station as shown Conversely the charging cable can be connected to the charging station via a plugin connection eg for AC charging As shown in FIG the charging socket is fitted to the vehicle The charging plug or coupler is permanently connected to the charging station via the charging cable in particular for DC charging Different plug variants according to the IEC plug standard exist: Combo Combo DC Type DC Type Both Combo and Combo are connected to the vehicle via the same plugin architecture In the case of DC Type and DC Type the same pins ie the same electrical contact parts of the plugin system are used in part for AC and DC charging In particular for DC Type plugin systems the contact parts for L DC and L DC+ are used jointly for AC charging and DC charging FIG shows an example of a charging socket with a multiplicity of contact parts The contact parts may have a different function depending on the plug standard and or depending on the charging type ie DC charging or AC charging For example the contact part also referred to as a pin can be used to transmit a pilot signal and can be connected to a pilot line of the charging cable The contact part can be used to transmit a proxy signal The contact parts can also be referred to as communication contact parts since they are configured to enable communication signals for a communication between the charging station and the vehicle relating to the charging process The contact part can be used for the Nconductor of an AC current and the contact part can be used for a first phase L of the AC current The contact part can be used in AC charging for a second phase L of the AC current and in DC charging for DC DC Minus Similarly the contact part can be used in AC charging for a third phase L of the AC current and in DC charging for DC+ DC Plus The contact parts can be referred to as power contact parts since they are configured to transmit electrical current for charging the electrical store of the vehicle The contact part can provide a connection to ground It should be noted that the aforementioned assignment of the contact parts of a charging socket is given by way of example and other assignments are possible The charging cable comprises lines corresponding to the contact part or to some of the contact parts FIG shows a block diagram of examples of components of a vehicle for charging an electric store of the vehicle The components can be part of a charging device of the vehicle The vehicle comprises the charging socket an AC charging device a communication unit a charging control unit the HV battery a DC contactor and a voltage measurement The AC charging device is typically used for AC charging only The DC contactor can be used in DC charging to couple the contact parts directly with the energy store The AC charging device can provide singlephase ph operation as shown in FIG or threephase operation ph For threephase operation the contact part for the second phase L and the contact part for the third phase L are additionally connected to the AC charging device The charging device of the vehicle can be configured to communicate with a charging station according to a first communication protocol As shown in connection with FIG a pilot signal can be exchanged with the charging station in particular via the contact part and via a corresponding pilot line of the charging cable In particular a pilot circuit can be enabled via the contact part and the corresponding line in the charging cable said circuit serving to exchange the pilot signal between a control unit of the charging station and the communication unit or the charging control unit of the vehicle The charging control unit of the vehicle can be configured to notify a chargingrelated state of the vehicle by setting a predefined level of the pilot signal The control unit of the charging station can be configured through pulse width modulation eg between % and % duty cycle of the pilot signal to notify the vehicle of the maximum current strength or charging power that can be provided by the charging station The pilot signal can oscillate at a predefined frequency eg kHz between two predefined levels An example of a levelbased and or PWMbased communication protocol of this type is the IEC standard This standard defines different modes wherein in particular Mode and Mode are relevant in connection with the charging at a charging station In particular Mode is relevant to AC charging and Mode to DC charging at a charging station The communication protocol according to the IEC standard is limited as far as possible to the transmission of the status of the vehicle whether a charging connection to the charging station does or does not exist and to the transmission of the maximum charging power by means of PWM Due to the unidirectional charging communication according to the IEC standard no vehicle data can be communicated to the charging station In particular the IEC standard enables no functions such as incentivebased Smart Charging and Plug&amp;Charge In order to enable an extended exchange of information between the vehicle and the charging station a communication protocol can be used which allows the exchange of messages between the vehicle and the charging station An example of a communication protocol of this type is specified in the ISO IEC standard The ISO IEC standard users Power Line Communication PLC to transmit data via the pilot line In particular data packets can be exchanged between the control unit of the charging station and the charging control unit of the vehicle on the basis of PLC data packets The communication protocol according to the ISO IEC standard enables messages to be exchanged between the vehicle and the charging station with which the vehicle can identify and if necessary authenticate itself to the charging station The charging station can furthermore inform the vehicle of the costs for electrical energy Information relating to the time duration of a charging process and or relating to the billing of the costs of the charging process can furthermore be exchanged The communication protocol according to the ISO IEC standard thus enables the provision of additional functions such as eg the timeshifted possibly costoptimized performance of the charging process A vehicle and a charging station can be configured to use different communication protocols For example the vehicle can use a first communication protocol eg according to the IEC standard and the charging station can use a second communication protocol eg according to the ISO IEC standard The first communication protocol can have a reduced functional scope compared with the second communication protocol FIG shows a communication module which enables a user of the vehicle with the first communication protocol to use the extended functional scope of the second communication protocol when charging at the charging station which uses the second communication protocol The communication module is configured to communicate with the charging station via the second communication protocol and with the vehicle via the first communication protocol In particular the communication module comprises a first communication unit which is configured to set up and maintain a first communication connection to the communication unit of the vehicle according to the first communication protocol The communication module furthermore comprises a second communication unit which is configured to set up and maintain a second communication connection to the charging station in particular to a communication unit of the charging station according to the second communication protocol The communication module can be part of the charging cable In particular the communication module can be connected via a first cable section of the charging cable to a charging plug on the vehicle side The communication module can furthermore be connected via a second cable section of the charging cable to the charging station or to a charging plug on the charging station side The charging plugs may for example be IEC Type   plugs The charging cable may be an IEC Mode charging cable for AC charging A charging process for AC charging can thus be enabled The communication module can be disposed as a hardware software unit in a housing on the charging cable between the vehicle and the charging station The communication module comprises a control unit which is configured to enable an internal communication connection between the first and second communication unit In particular a message received from the charging station can be evaluated and if it enables the first communication protocol can be forwarded via the charging cable to the vehicle The respective communication format can be used for this purpose ie for example PLC in the case of the second communication protocol or PWM in the case of the first communication protocol In a similar manner a message information received from the vehicle can be forwarded via the charging cable to the charging station The control unit is furthermore configured to set up a third communication connection eg a wireless communication connection such as for example WLAN or Bluetooth via a third communication unit to a user unit The user unit can provide a user interface for a user of the vehicle The user unit may comprise in particular a software application which is installed eg on a personal electronic device eg on a Smartphone of the user and or on a head unit of the vehicle The user unit can enable a user to enter data which are intended to be transmitted to the charging station and or to receive and or view data from the charging station The control unit of the communication module is configured to forward a message from the charging station received via the second communication protocol to the user unit In particular a message which cannot be transmitted directly to the vehicle via the first communication protocol can be transmitted to the user unit For example information relating to additional services of the charging station can be forwarded to the user unit In the opposite direction the control unit is configured to transmit data received from the user unit to the charging station via the second communication protocol For example data which enable the identification authentication of the vehicle at the charging station can be transmitted via the user unit to the charging station The control unit can be configured to enable a direct communication between the charging station and the vehicle to the extent that this is enabled by the overlap of the functions from the first communication protocol and the second communication protocol Conversely functions which are possible only via the second communication protocol can be provided through a connection between the user unit and the charging station In one specific example the first communication protocol corresponds to the IEC standard and the second communication protocol corresponds to the ISO IEC standard The first communication unit is then configured to inject a PWM signal onto the pilot power of the charging cable in order to communicate the maximum charging power of the charging station to the vehicle This information may have been transmitted previously from the charging station via a corresponding ISO IEC message to the communication module The second communication unit is configured for this purpose to set up a PLC data connection to the charging station Messages from the ISO IEC standard which cannot be transmitted to the vehicle according to the IEC standard or which cannot be provided by the vehicle according to the IEC standard can be transmitted to the user unit or can be provided by the user unit The implementation of functions such as Smart Charging and or Plug&amp;Charge is thus enabled despite the limited communication capabilities of the vehicle A converter to be retrofitted inside the vehicle or a Mode cable converter inside the vehicle which enables a simple retrofitting of charging functions is thus provided by the communication module The communication module can be configured to interpret ISO messages particularly relating to Smart Charging and or Plug&amp;Charge Conversely the communication module can be configured to control an AC charging process according to IEC The communication module can be configured and controlled via the user unit The communication module enables an efficient functional extension of vehicles which implement a charging communication according to the IEC standard In particular functions such as Smart Charging and or Plug&amp;Charge can be provided FIG shows a flow diagram of an example of a method for controlling an electrical charging process of a vehicle at a charging station via a charging cable In particular an AC charging process can be controlled The vehicle is configured to communicate via the charging cable according to a first communication protocol The charging station is configured to communicate via the charging cable according to a second communication protocol The second communication protocol enables the transmission of data or information which cannot be transmitted with the first communication protocol The method comprises receiving charging station data according to the second communication protocol from the charging station The charging station data can in particular be received by the communication module described in this document The method furthermore comprises determining whether the first communication protocol enables the transmission of charging station data The method furthermore comprises transmitting the charging station data or corresponding data according to the first communication protocol to the vehicle if it is determined that the first communication protocol enables the transmission of charging station data The charging process can thus be controlled directly between the vehicle and the charging station The method may furthermore comprise transmitting the charging station data or corresponding data via a transmission medium eg via a WLAN connection separated from the charging cable to the user unit in particular if it is determined that the first communication protocol does not enable the transmission of charging station data Additional services for the charging process can thus be provided where appropriate via the user unit FIG shows a flow diagram of an example of a method for exchanging information relating to a charging process As explained above data in particular additional data can be transmitted from the charging station via the communication module to the user unit In the opposite direction and where appropriate in response to the reception of data from the charging station the user unit can transmit data eg a specific selection to the charging station via the communication module The method therefore comprises receiving data from the user unit on the communication module The method furthermore comprises forwarding these data typically in a format which corresponds to the second communication protocol to the charging station To do this the communication module can where appropriate convert the data into the second communication protocol A twoway communication between the charging station and the user unit can th</t>
  </si>
  <si>
    <t>US2015251549A1</t>
  </si>
  <si>
    <t>The invention relates to the charging of an electrical energy storage device of an electric vehicle at a power socket serving as a power supplyparticularly a household power socket In the following the term electric vehicles means any vehicle which is driven by an electric motor wherein the electric motor obtains electrical energy from an electrical energy storage device for example an electric battery or an electric capacitor which can be charged at an electric charging source outside the vehiclefor example at a household power socket connected to a power grid This means both purely electricallydriven electric vehicles with no internal combustion engine as well as electric vehicles with range extenders and plugin hybrid vehicles Conventional singlephase household power sockets with V alternating current for example in Europe or V alternating current for example in North America by way of example can usually only supply a low maximum charging currentfor example a maximum of Ain contrast to industrial power sockets charging stations or wall boxes When the current load is exceeded an overcurrent protection device is typically triggered and interrupts the circuit In the IEC and SAEJ January norms for the standardization of the charging of electric vehicles it states that the maximum charging current which the vehicle can draw via the external charging source is communicated to the vehicle via the pulse width ratio of the pulsewidth modulated pilot signal generated in the power supply device EV supply equipmentfor example A at a certain pulse width ratio When the vehicle knows the maximum charging current that is the available charging current its can scale up the actual charging current to the same In cases where charging occurs at a power socket the pilot signal which indicates the maximum charging current is generated in a socalled incable control box which is part of the charging cable fitting According to IEC the current carrying capacity of the charging cable fitting can be coded by the value of a resistor in the charging cable fittingfor example k at A current carrying capacity and at A current carrying capacity This resistor is also called a proximity resistor because it is situated between the proximity contact and the ground contact in the vehicle coupling connected to the vehicle It is possible to realize charging cable fittings for different household power socket types with different current carrying capacities using the mechanisms defined to date in the standards for limiting charging current Numerous electric vehicles can be charged in a household power socket by means of a mobile charging cable fitting said power socket being part of an electric circuit which is protected by an overcurrent protection device for example a circuit breaker which can also be loaded by additional consumers during charging of the vehicle in addition to the electrical load of the vehicle In such cases it cannot be predicted when and whether a consumer is added to the same electric circuit along with the vehicle If the overcurrent protection device is tripped when a consumer is added to the electric circuit the overcurrent protection device in the domestic installation interrupts the electric circuit such that the power supply fails and the charging is halted In the opposite scenario a load resulting from one consumer or multiple consumers may already be connected to the electric circuit before the load of the electric vehicle is added to the electric circuit such that the overcurrent protection device is tripped when the electric vehicle is added to the electric circuit for the purpose of charging the motor vehicle and the overcurrent protection device then immediately cuts the electric circuit If the interruption implemented at the overcurrent protection device is manually overriddenfor example by the user resetting a circuit breaker the vehicle will automatically attempt to charge the vehicle again using the same charging current as before the failure of the power supply and the overcurrent protection device will again interrupt the electric circuit This repeated tripping of the overcurrent protection device in the domestic installation can lead to damage to electric installations over time In addition this means that the user of the electric vehicle cannot charge his vehicle as long as he does not carry out a modification of the loads on the electric circuitfor example by removing a consumer on the electric circuit The problem addressed by the invention is that of dispelling the disadvantages described above The problem is addressed by the features according to the exemplary embodiments A first aspect relates to a method for charging an electrical energy storage device of an electric vehicle at a power socket serving as the power supply The method is preferably used for charging at a household power socketby way of example at a singlephase V or V household power socketbecause in household power sockets the overcurrent protection device is triggered even at low charging currentsfor example above approx A continuous current a breaker with a nominal value of A can trip at approx % below its normal value if there is a continuous current However in principle the invention could also be used for charging at industrial power sockets with higher current protection By way of example the energy storage device of the vehicle has already been charging for a certain period of time and an overcurrent protection device is triggered by the addition of a further consumer leading to a failure of the power supply As an alternative by way of example an overcurrent protection device is triggered immediately after charging starts if for example the electric circuit was already loaded by one or multiple consumers According to the method following the failure of the power supply and subsequent restoration of the power supply a charging current is used to charge the electrical energy storage device which is automatically reducedfor example by % or morecompared to the charging current prior to the failure of the power supply That is an automatic reduction in charging current following a sudden failure of the power supply is provided according to the invention If the charging procedure is restarted following the restoration of the power supply the vehicle charges with a reduced charging current Using the method according to the invention it is possible for a charging process to be continued following the triggering and subsequent reset of the overcurrent protection device in the domestic installation without the overcurrent protection device being triggered repeatedly The charging process in this case can be automatically continued at the vehicle end following restoration of the power supply without the user needing to act The invention prevents damage to the domestic electrical installation resulting from repeated triggering of the overcurrent protection device in the domestic electric installation In addition the invention enables a charging at an electric circuit which is loaded with other electrical consumers or at an electric circuit which has weak overcurrent protection without the user needing to carry out a modification of the loads on the electric circuitfor example by removing a consumer from the electric circuit A user who does not wish to get involved with the current capacity of the domestic installation or other charging current settings is freed from these tasks because the charging current is adapted automatically Moreover the method according to the invention reduces the heightened wear of household power sockets and of the plug of the charging cable fitting the same resulting when during the charging process the plug of the charging cable fitting is first pulled out of the power socket rather than the vehicle coupling of the charging cable fitting being pulled out of the power connector of the vehicle The removal of the plug from the power socket can be interpreted as a failure of the power supply such that a reduced charging current is used for a later charging process In order to prevent a reduction in the charging current the user first separates the vehicle coupling of the charging cable fitting This is generally only possible if a release device is actuated which simultaneously ends the chargingsuch that the power supply contacts of the vehicle coupling of the charging cable fitting carry substantially zero current when released The charging current is preferably limited at its upper end by an active charging current limit prior to failure of the power supply and following restoration of the power supply In the method according to the invention the active charging current limit in this case is smaller following restoration of the power supply than the active charging current limit prior to the failure of the power supplyparticularly by at least % The active charging current limit is by way of example reduced from approximately A to approximately A The mechanism for the automatic charging current reduction can be implemented by way of example in the vehicle or alternatively in the incable control device of the charging cable fitting In one embodiment of the method according to the invention the mechanism for reducing the charging current is implemented in the vehiclethat is the reduction of the charging current is performed on the vehicle end For this purpose there is a variable charging current limit in the vehicle prior to the failure of the power supply for the purpose of limiting the maximum charging current for the charging of the household power socket The variable charging current limit can be modified by way of example by the user via an operating element in the vehicle and corresponds by way of example to a defined fraction of the maximum charging current encoded by the pilot signalfor example a variable charging current limit with multiple steps for example three steps of % % and % of the maximum charging current encoded by the pilot signal In the event that a failure occurs in the power supply prior to the end of charging the vehicle automatically reduces the charging current limit; by way of example in the case of a charging current limit which can be adjusted by multiple steps the charging current limit is reduced by one step for example from % of the maximum charging current to % of the maximum charging current Once the power supply has been restored the charging process is then carried out at a reduced charging current corresponding to the reduced charging current limit if the charging process has not been ended The reduced charging current limit can be saved in the vehicle such that it can preferably be utilized to limit the charging current for another charging process following use of the vehicle for example on the following day The charging current limit is reduced in this embodiment following failure of the power supply The vehicle can recognize the failure of the power supply by way of example for the purpose of triggering the reduction of the charging current limit and can reduce the charging current limit once it has recognized the failure The failure of the power socket can be determined by way of example by the presence of two conditions First there is a corresponding signal in a proximity circuit which includes the proximity contact which indicates an existing connection of the vehicle coupling of the charging cable fitting to the vehicle by way of example a certain current is flowing over the proximity resistor on the proximity contact Second the vehicle no longer detects a pilot signal The reduction of the charging current limit can be repeatedeven multiple times As such the charging current limit is reduced by a first value for example following a first failure of the power supply; after the charging process is resumed and a second failure then occurs in the power supply the charging current limit is again reduced before the charging process is ended In addition a charging current limit which is reduced due to a failure of the power supply is also preferably used upon a new charging process for example the following day A failure of the power supply upon the new charging process would then lead to a further reduction in the alreadyreduced charging current limit The vehicle preferably uses a charging current limit present in the vehicle for the purpose of limiting the charging current when the vehicle recognizes that the vehicle is being charged at a household power socket and not at a charging station or a socalled wall box For this purpose a test is made for example of whether the available charging current is less thanor is equal to or less thana threshold value for example less than or equal to a threshold value of approximately A the exemplary threshold value of A is reasonable considering that the charging cable fittings which can be used for household power sockets are generally coded with A as the available charging current For this purpose the maximum charging current encoded by the pilot signal and optionally the current carrying capacity defined by the proximity resistor can be analyzed By way of example the vehicle observes the charging current limit if the maximum charging current defined by the pilot signal and the current carrying capacity encoded by the proximity resistor are less than or equal to a threshold value of approximately A because this indicates charging at a household power socket Preferably a charging current limit which was already reduced is not used in a renewed charging process for the purpose of limiting the charging current under the condition that the vehicle is not being charged at a household power socket but rather at a charging station or a socalled wall box For this purpose a check is made by way of example of whether the available charging current of the power socket is greater thanor is greater than or equal toa threshold value wherein this is particularly recognized using the received pilot signal By way of example a charging current limit which was already reduced in a previous charging process is ignored in a renewed charging process if the maximum charging current defined by the pilot signal and optionally also the current carrying capacity encoded by the proximity resistor are greater than a threshold value of approximately A by way of example In this case the charging current is limited by an active charging current limit which corresponds to the minimum lesser of the maximum charging current defined by the pilot signal and the current carrying capacity encoded by the proximity resistor In a further embodiment of the method according to the invention the mechanism which reduces the charging current following a failure of the power supply is implemented in the incable control device of the charging cable fittingthat is the reduction of the charging current is carried out by an incable control device of the charging cable fitting For this purpose a reduced charging current limit used to limit the charging current is saved in the incable control device prior to the failure of the power supply wherein this charging current limit is reduced compared to the active charging current limit prior to the failure of the power supply of the motor vehicle That is a charging current limit is saved which is less than the charging current limit which was used up to the failure of the power supply for the purpose of limiting the maximum charging current After the power supply is restored the saved reduced charging current limit is then used as the active charging current limit for the purpose of limiting the charging current The for the early saving of a reduced charging current limit for example even before the charging of the vehicle begins is that the incable control device itself is no longer supplied with current upon a failure in the power supply because it typically does not have its own power supply and therefore it can no longer react to the failure by reducing the charging current limit The charging current limit is preferably saved in the control device nonvolatilely by means of a nonvolatile memoryfor example by means of a flash memory device or an EEPROM electrically erasable programmable readonly memory The saved charging current limit is saved permanently as a result of the nonvolatile saving of the charging current limitthat is even if the plug of the charging cable with the incable control device is separated from the household power socket and therefore is no longer supplied with current A reduced charging current limit is preferably saved after the vehicle signals that it is ready to be charged and before the charging of the vehicle begins Pursuant to IEC a switch in the charging interface of the vehicle is closed to signal readiness for charging such that the highlevel of the pilot signal drops from +V to +V This level drop can be recognized by the control device and then a reduced charging current limit can be saved which is then used following a power failure and subsequent restoration of the power supply for the purpose of limiting the charging current The charging process is carried out by way of an active current limit for example A which is greater than the saved reduced current limit for example A If the charging process ends without a failure in grid power the active current limit is taken as the charging current limit and saved in the control device In the process the reduced charging current limit which is preferably saved prior to the start of the charging process is overwritten If however during the charging a grid power failure occurs the charging process is performed at reduced charging current following restoration of the power supply because after the control device is switched on the saved reduced charging current limit is taken as the active current limit It is advantageous if the charging current limit can be set by the user via an operating element of the charging cable fitting and is preserved when the charging cable fitting is removed from the household power socket The set charging current limit is taken as the active charging current limit for the purpose of limiting the charging current during the charging process A second aspect relates to an electric vehicle having an electrical energy storage device which can be charged at a household power socket which serves as the power supply via a charging device integrated in the vehicle The vehicle has a variable charging current limit for the purpose of limiting the maximum charging current; the charging current limit can preferably be modified by the user The vehicle is configured to automatically reduce the charging current limit upon a failure of the power supply The embodiments above relating to the method according to the invention according to the first aspect apply in an analogous manner to the electric vehicle as well according to the second aspect Advantageous embodiments of the electric vehicle which are not explicitly described correspond to the advantageous embodiments of the method according to the invention described above A third aspect relates to a control device for a charging cable fitting The control device is configured to save a reduced charging current limit used for the purpose of limiting the charging current before a failure of the power supply particularly in a nonvolatile manner The reduced charging current limit is lower than an active charging current limit used during charging for the purpose of limiting the charging current prior to the failure of the power supply such that the saved reduced charging current limit for the purpose of limiting the charging current is used for the charging process following restoration of the power supply For this purpose the saved current limit is preferably taken as the active current limit and is indicated to the vehicle by the control device via the pilot signal The embodiments above relating to the method according to the invention according to the first aspect also apply in an analogous manner to the control device according to the third aspect Advantageous embodiments of the control device which are not explicitly described at this point correspond to the advantageous embodiments of the method according to the invention described above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charging cable fitting connected to the electric vehicle for the purpose of charging the electric vehicle at a household power socket; FIG is a diagram of a first embodiment of the method according to the invention wherein the reduction of the charging current is performed at the vehicle end; FIG is a diagram of a first embodiment of the method according to the invention wherein the reduction of the charging current is performed at the vehicle end; FIG is a diagram of a second embodiment of the method according to the invention wherein the reduction of the charging current is performed by the incable control device; and FIG is a diagram of a second embodiment of the method according to the invention wherein the reduction of the charging current is performed by the incable control device DETAILED DESCRIPTION OF THE DRAWINGS FIG shows a schematic illustration of a charging cable fitting connected to an electric vehicle for the purpose of charging the electric vehicle at a singlephase household power socket with V or V alternating current for example based on the IEC standard The household power socket is protected by an overcurrent protection device for example a circuit breakernot illustrated and is connected to an AC power grid The charging cable fitting includes a plug which is connected to the power socket for charging The plug provides a line conductor phase conductor L a neutral conductor N and a protective ground conductor PE The charging cable fitting also includes an incable control device The control device includes a switch typically a contactor to switch on or off the grid power supply for the purpose of charging the vehicle In addition a control circuit is included which generates a pulsewidth modulated PWM pilot signal which is transmitted to the vehicle via a pilot line The charging cable fitting also has a vehicle coupling which can be connected to a matching charging connector of the electric vehicle The vehicle coupling is typically a plug The vehicle coupling includes a proximity resistor the value of which indicates the current carrying capacity of the charging cable fitting For charging the electric vehicle has a charging device which converts the alternating current into an appropriate direct current to charge an electrical energy storage device of the vehicle In addition the electric vehicle includes a pilot circuit for the purpose of receiving the pilot signal via the pilot line Moreover the electric vehicle includes a circuit by which a voltage is fed to the proximity resistor so that the vehicle can determine the current carrying capacity of the charging cable fitting utilizing the resulting current by way of example According to the invention there is an automatic reduction in charging current following a sudden failure of the grid power If a charging process is continued following a power supply failure the vehicle charges at reduced charging current Two embodiments which implement this method are discussed below In the first embodiment discussed with reference to FIGS and the reduction of the charging current is performed at the vehicle end In the second embodiment discussed with reference to FIGS and the reduction in the charging current is performed by the incable control device In the first embodiment which implements the method in the vehicle there is a variable preset charging current limit in the vehicle for charging at a household power socket and this is saved in the vehicle The variable charging current limit can be modified by the user for example via an operating element in the vehicle and corresponds to a defined fraction of the maximum charging current encoded by the pilot signal by way of example By way of example there are three steps at % % and % of the maximum charging current encoded by the pilot signal wherein the preset default value of the charging current limit when the vehicle is delivered is % by way of example If the maximum charging current encoded by the pilot signal is A for example this [default value] corresponds to a charging current limit of A The preset charging current limit of A prior to charging is illustrated in FIG at top in the left column This preset charging current limit can be modified by the user if desiredfor example changed to % of the maximum charging current encoded by the pilot signal which in this case is A see FIG The vehicle uses the current value in this case of the preset charging current limit as the active charging current limit during the charging process as long as the minimum of the current limit encoded by the pilot signal and the current carrying capacity indicated by the proximity resistor is less than or equal to a threshold valuefor example A In such a case the vehicle assumes charging is taking place at a household power socket In the right column in FIG the charging current limit of A preset by the user is taken as the active charging current limit because the preset charging current limit is smaller than the threshold value of by way of example During charging the active charging current limit of A by way of example is then used for the purpose of limiting the charging current If the charging using the active charging current limit proceeds to completion successfully without a failure in the power supply the active charging current limit of by way of example A is taken as the preset charging current limit For this purpose a value of % is saved for the preset charging current limit in the vehicle by way of example FIG shows the situation of a renewed charging process in the event that a failure occurs in the power supply prior to the end of charging A preset charging current limit of by way of example A % is used as the active charging current limit to charge the vehicle Subsequently a power failure occurs during the charge with the active charging current limit of Aby way of example because the overcurrent protection device of the power socket cuts the voltage to the power socket If a power supply failure occurs during charging prior to the end of charging the vehicle reduces the preset current limit immediately after recognition of the power failure by dropping it down one step for examplethat is from % A to % A This reduction is illustrated in FIG by the circled minus sign The power failure can be recognized by way of example by a current flowing over the proximity resistor and at the same time the vehicle no longer receiving a pilot signal After the circuit breaker is reset and the power supply is restored to the power socket there is then a preset charging current limit of % A in this example which is used as the active charging current limit upon the start of charging for the purpose of limiting the charging current After the overcurrent protection device is reset the vehicle recognizes that the power supply has been reestablished for example as a result of current flowing over the proximity resistor and the vehicle receiving a pilot signal If the power supply has been detected and the charging process is not yet ended that is the charging goal has not yet been reached the charging process is automatically continued at reduced charging current corresponding to the reduced charging current limit without the user acting For this purpose the reduced preset charging current limit is taken at the start of charging as the active charging current limit for the purpose of limiting the charging current in the subsequent charging process If the charging proceeds to completion successfully using the lower active charging current limit in this case the lower active charging current limit of A for example is taken as the preset charging current limit For this purpose a reduced value of % for example is saved for the preset charging current limit in the vehicle by way of example This mechanism of reducing the charging current limit can be repeated multiple times As such the charging current limit is reduced a first time following a first failure of the power supply; following a subsequent second failure of the power supply the charging current limit is again reduced prior to the end of the charging process In addition a charging current limit which is reduced as a result of a failure of the supply is preferably also used in a new charging process for example the following day A failure in the power supply during the new charging process would then lead to a further reduction in the charging current limit which is already reduced At the start of charging and upon each modification of the pulse width ratio in the pilot signal the maximum current value is preferably determined again each time from the preset charging current limit and then can be used as the current value for the active charging current limit If the minimum of the charging current limit encoded by the pilot signal and the current carrying capacity encoded by the proximity resistor exceeds the threshold value of A in this case the charging current limit can be ignored and the vehicle then utilizes the minimum of the charging current limit encoded by the pilot signal and the current carrying capacity encoded by the proximity resistor as the active charging current limit As a result the mechanism is only used for charging via a charging cable fitting at a household power socket the charging cable fittings for household power sockets are typically only coded for up to A and not for charging stations and wall boxes which allow A and more A second embodiment of the method according to the invention is described below with reference to FIG and FIG wherein the reduction in the charging current is performed by the incable control device In this embodiment the charging cable fitting particularly the incable control device includes an operating element via which the user can set a desired charging current limit By way of example there are three different s</t>
  </si>
  <si>
    <t>US2015028810A1</t>
  </si>
  <si>
    <t>The invention relates to an apparatus for charging an energy storage unit of one or more electrically operated vehicles To do so the apparatus comprises at least two charging connections wherein each of the charging connections includes a communication port for exchanging data with the vehicle connected to the charging connection For charging an energy storage unit of an electrically operated vehicle a communication exchange between the vehicle and the charging apparatus is required Within the scope of such communications information is exchanged for example regarding the charge readiness of the charging apparatus a given line connection between the vehicle and the charging apparatus any required cooling during the charging process as well as any occurring errors Via a socalled duty cycle of an oscillator information can also be exchanged about the level of the charging current required or the maximum charging current that can be provided by the charging apparatus Typically the communication takes place via a pulse width modulated signal To this end the charging station and the vehicle have corresponding communication units In the case of a charging apparatus that allows for the simultaneous charging of multiple electrically operated vehicles the aforementioned communication device must be provided for each charging connection at which a vehicle can be charged A vehicle connected to a particular charging connection always communicates here with a communication device assigned to this charging connection A disadvantage of communication that is based on a pulse width modulated signal transmission is that only few specified pieces of information between the charging apparatus and the vehicles can be exchanged This is to be remedied by digital communications which can be based according to ISO on powerline technology A single communication device in the charging apparatus can then communicate specifically with corresponding communication devices of a plurality of vehicles Since on the charging apparatuses there will be charged both vehicles that only have a pulse width modulationbased communication device as well as those vehicles with a powerline communicationsbased communication device both communication devices must be provided in the charging apparatus The problem hereby is that pulse width modulated signals can be coupled into other communication paths via a coupling circuit of a powerline modem Such a coupling could result in interference or malfunctions in the charging apparatus The object of the present invention is to provide an apparatus for charging an energy storage unit which is structurally and or functionally improved This task is solved by an apparatus according to the invention for charging an energy storage unit of one or more electrically operated vehicles The apparatus comprises at least two charging connections Each of the charging connections includes a communication port for exchanging data with the vehicle connected to the relevant charging connection In addition each of the charging connections has a power connection by which energy from an energy network can be transmitted to the energy storage unit of the relevant vehicle The communication port of each of the charging connections is coupled to an assigned first communication device which based on a pulse width modulated signal transmission is designed to communicate with a corresponding first communication device of the vehicle connected to the relevant charging connection Furthermore the apparatus includes a second communication device which is coupled via a coupling point to the communication ports of all charging connections to communicate based on a digital data transmission with a corresponding second communication device of a vehicle Because of the digital data transmission method it is sufficient to provide only one second communication device in the apparatus Communication with a certain charging connection and an electric vehicle coupled to it can be ensured for example by way of a data transmission protocol Lastly the apparatus includes a compensation unit that is wired in between the coupling point and the first communication devices The compensation unit is designed to generate a counterphase signal to a signal that is transmitted from a transmitting first communication device to the assigned communication port or vice versa and to apply it to the coupling point The compensation unit ensures that feedback from signals transmitted by the first communication device cannot adversely interfere with the second communication device Also the compensation unit ensures that communications between a first communication device and an assigned first communication device of a vehicle connected to a charging connection cannot be transmitted on the communication paths of the other communication ports The invention is based on the idea that the second communication device is coupled via a coupling network to the respective communication ports of the charging connections In a manner known to a person skilled in the art the coupling network comprises for every communications path at least one capacitor that connects the coupling point to the relevant communications connection of a communications path Via this coupling the pulse width modulated signals of a transmitting first communication device can also spread out into the lines of the communication paths to which the other first communication devices are connected Also the second communication device can based on its direct coupling to the coupling point receive the corresponding pulsewidth modulated signals Filtering that is in principle possible has the disadvantage that a filter can always only suppress certain frequencies or frequency bands However a signal generally a squarewave signal generated by pulse width modulation PWM contains very many harmonic waves such that the filter would have to function in a very broadband manner In addition the filter would have to be very powerful in all frequency ranges Due to the compensation unit which directs a counterphase signal of every single PWM generator of a first communication device to the coupling point the coupling point always remains neutral Interference can thereby not spread out The result is broadband interference suppression It is thereby possible without influencing to operate multiple first communication devices with a single second communication device at the same communication ports of the charging connections The resulting advantage is that regardless of the communications technology used charging stations can be used universally both for vehicles with a first or a second communication device A corresponding charging apparatus can thus be provided in a costeffective manner To generate a counterphase signal the compensation unit comprises preferably at least a first function unit for phaseshifting the signal sent out by the transmitting first communication device in operation Such a first function unit can for example be realized by a power driver as it is used in a first communication device By being correspondingly wired in with a signalgenerating unit of the first communication device a phase shift can be effected In another practical design the compensation unit comprises at least a second function unit which replicates the electric behavior of the corresponding first communication device of the vehicle which is connected to the charging connection whose assigned first communication device generates the signal The counterphase signal can be reproduced more precisely to the signal generated by the first communication device and applied to the coupling point It is also purposeful if a switching element of the second function unit in operation is actuated in such a manner that its switching state corresponds to the switching state of the corresponding switching element of the corresponding first communication device The communications behavior of the corresponding first communication device of the vehicle is hereby reproduced Since the electrical behavior is changed by the function of the corresponding first communication device this is also made perceivable in a change of the signal at the coupling point To also compensate for this change actuation of the second function unit in operation is provided In particular the second function unit particularly the switching element of the second function unit can hereby be controllable by a controller wherein the controller serves to control a selection switch of the charging connection and or the first communication device An alternative consists of making the second function unit controllable particularly the switching element of the second function unit depending on a signal level detected in the transmitting communication device In particular it may be provided that the second function unit is coupled for detecting the signal level of a power driver constructed in particular as a pushpull amplifier of the first communication device In another advantageous embodiment the communications unit comprises at least a third function unit which represents the electrical behavior of a line that connects the vehicle to the charge connector during a charging procedure The real load of the coupling point is also hereby taken into account by the cable In the third function unit the cable is reproduced by concentrated discrete elements Furthermore it is advantageous if a first a second and or a third function unit is assigned to each of the first communication devices In other words this means that the compensation unit comprises a number of compensation devices corresponding to the number of charging connections wherein each of the compensation devices preferably comprises a first a second and a third function unit of the type described above Other objects advantages and novel features of the present invention will become apparent from the following detailed description of one or more preferred embodiments when considered in conjunction with the accompanying drawings BRIEF DESCRIPTION OF THE DRAWINGS FIG a schematic illustration of a charging apparatus at which an electrically operated vehicle can be charged; FIG is a basic circuit diagram which comprises a first and a second communication device in the charging apparatus and in the vehicle for optional communications; FIG is an expanded electrical equivalent circuit diagram of the basic circuit depicted in FIG ; FIG is a schematic illustration of a charging apparatus at which for example three electrically operated vehicles can be charged simultaneously; FIG is an electrical equivalent circuit diagram of a charging apparatus according to an embodiment for a single charging connection; and FIG is a schematic block diagram of a charging apparatus according to an embodiment at which for example three electrically operated vehicles can be charged DETAILED DESCRIPTION OF THE DRAWINGS FIG depicts in a schematic illustration a charging apparatus LM for charging an energy storage unit of an electrically operated vehicle EV To charge the energy storage unit not shown of vehicle EV the latter is connected via a cable to a charging connection PO of charging apparatus LM Charging connection PO includes a communication port POC for exchanging data with vehicle EV connected to charging connection PO In addition charging connection PO includes a power connection LO for transmitting electrical energy into the energy storage unit of vehicle EV Charging apparatus LM includes a controller CONT which is coupled to a first communication device CP and a second communication device PLC for controlling or monitoring them In addition controller CONT controls a charging switching element SW which in a closed state connects a line ES of an energy source to the power connection of charging connection PO First communication device CP serves to communicate with a corresponding first communication device CPV of vehicle EV The communication between communication devices CP CPV is based on signals which are pulse width modulated First communication device CP of charging apparatus LM and the corresponding first communication device CPV of vehicle EV can for example be standardized according to IEC or SAE Within the scope of a communication regarding the first communication device CP or CPV only a few pieces of information can be transmitted A first piece of information consists of signaling that a vehicle EV is connected to charging connection PO A readiness for charging can be signaled from the vehicle EV Also the vehicle can signal whether cooling is required during the charging process Lastly there is the possibility of signaling an error Information about the charging current required by the energy storage unit or about a charging current that can be provided by charging apparatus LM may be transmitted via a socalled duty cycle of the pulse width modulated signal However if vehicle EV has besides the corresponding first communication device CPV a second communication device PLCV which is designed corresponding to the second communication device PLC of charging apparatus LM in principle the transmission of any information is possible based on digital data transmission Communication can then be based on powerline technology according to ISO The first and second communication devices CP PLC of charging apparatus LM are coupled to one another at a coupling point KP Coupling point KP is connected to communication port POC of charging connection PO A corresponding arrangement is located on the vehicle EV side FIG depicts a basic circuit of the electrical equivalent circuit diagram of the arrangement from FIG In doing so in particular only the components required for communication between charging apparatus LM and vehicle EV are shown First communication device CP of charging apparatus LM includes an oscillator OSZ that is switched between a switching element S and a reference potential Switching element S which is designed as a toggle switch can be switched over between oscillator OSZ and a fixed supply voltage according to a standard set to +V The duty cycle already mentioned above of a pulse width modulated signal can be adjusted via oscillator OSZ Switching element S is switched in series with a resistor R Parallel to the series circuit of resistor R switching element S and oscillator OSZ there is switched a capacitor C which is provided for reasons pertaining to electromagnetic compatibility EMC Capacitor C is connected to outputs A A of communication port POC The second communication device PLC is also connected to these The components required for the second communication device PLC are only depicted schematically in the form of a modem and are sufficiently known to a person skilled in the art so that these are not described in further detail C K designates a cable capacity representing cable K which is electrically effective between outputs A A Outputs A A of communication port POC are connected to inputs E E of vehicle EV The corresponding first communication device CPV includes a capacitor C which is connected to inputs E E Capacitor C is provided for reasons pertaining to EMC Parallel to capacitor C there is wired in a series circuit consisting of a diode D and a resistance network The resistance network comprises a resistor R which is switched in parallel to a series circuit consisting of a resistor R and a switching element S Furthermore the corresponding second communication device PLCV is interconnected with inputs E E Depicted only schematically the modems of the second communication device PLCV are able to transmit data at up to megabits second for example A communication from vehicle EV to charging apparatus LM occurs by actuating switching element S A controller required to do so is not depicted in FIG For example the closing of switching element signals that charging of the energy storage unit of vehicle EV is to take place A communication from charging apparatus LM toward vehicle EV occurs through the duty cycle of oscillator OSZ wherein switching element S is then actuated in the position shown in FIG If switching element S is connected to the supply voltage V then socalled % information is transmitted here to the vehicle Vehicle EV is hereby signaled that a connection exists to charging module LM; however no current is available or is being provided FIG depicts an expanded equivalent circuit diagram of the arrangement from FIG In doing so particularly the execution of a power driver of oscillator OSZ is illustrated in further detail Power driver LTR includes an operational amplifier actuated by controller CONT and that is interconnected with the pushpull amplifier On the output side the latter is connected to switching element S as can be better seen in FIG The remaining wiring corresponds to the wiring described in association with FIG FIG depicts an exemplary charging apparatus LM with which for example three vehicles EV EV EV can be charged simultaneously Each vehicle EV EV EV is connected via cable K K K to an assigned charging connection PO PO PO Each of the charging connections PO PO PO is assigned a respective first communication device CP CP CP A second communication device PLC is connected via coupling capacitors C KP C KP C KP to the respective communication ports of charging connections PO PO PO Coupling capacitors C KP C KP C KP are connected via coupling point KP to second communication device PLC As already explained first communication devices CP CP CP as well as second communication device PLC are controlled by controller CONT Each of the charging connections PO PO PO can be connected to an energy network via a chargingswitching element SW SW SW controlled by controller CONT for charging the energy storage unit of vehicle EV EV EV The energy network is hereby connected to line ES going to the nondepicted energy source The problem with the arrangement shown in FIG is that for a communication eg of the first communication device CP with the corresponding first communication device CPV based on coupling capacitors C KP C KP C KP the corresponding signals can also be received by the other first communication devices CP CP and the second communication device PLC Malfunctions may therefor occur Therefore the invention provides for a compensation unit COE whose components required for one of the first communication devices CP of a compensation device COEI are illustrated in greater detail in FIG Communications unit COE is wired in between coupling point KP and first communication devices CP CP CP as can be better seen in the schematic FIG The purpose of compensation unit COE consists of generating a counterphase signal which is transmitted by a transmitting first communication device for example CP to the assigned communication port POC or charging connection PO and apply it to coupling point KP Coupling point KP is hereby kept neutral relative to communication devices transmitted by one of the first communication devices Coupling the signals of the transmitting communication device to other first communication devices and or the second communication device of charging apparatus LM can thereby be suppressed The neutralization of the signal of the transmitting first communication device occurs by a compensation device COEI assigned to it In other words a compensation device COE COE COE is assigned to every first communication device The arrangement of a compensation device COEi can be better seen in FIG FIG depicts a first communication device CP a second communication device PLC the assigned corresponding first and second communication devices CPV PLCV of vehicle EV cable K as well as compensation device COEi assigned to the first communication device CP Compensation device COEi thereby completely replicates the circuit topology of the first communication device CP wherein only the operational amplifier of compensation device COEi is connected in a twisted manner to oscillator OSZ or a voltage splitter of the power driver To keep coupling point KP neutral not only are power drivers LTR COE of compensation device COEi responsible for the phase shift but so are switching elements which replicate the real load by cable K and evaluation circuit PV PLCV of vehicle EV by concentrated discrete elements At the outputs of compensation device COEi a cable capacity KC and the electrical equivalent circuit diagram of a virtual vehicle EV are therefore depicted The coupling of compensation device COEi takes place via coupling capacitors C and C To correctly replicate the behavior of vehicle EV when communicating with first communication device CP the switch position of switching element S of vehicle EV is selectively detected whereby the voltage at resistance R is recorded and used as a control signal for switching element S of virtual vehicle EV The voltage of resistor R of the first communication device can for example be recorded via a comparator Corresponding to the level at the output the position of switching element S can be controlled which corresponds to the switch position of switching element S of the actual vehicle EV Likewise controlling switching element S of virtual vehicle EV can take place via the controller not depicted in FIG Oscillator OSZ may be made part of the controller CONT Circuit arrangement COEi depicted in FIG is provided in this form for each of the first communication devices CP CP CP The circuit complexity necessary for this is low since only one power driver corresponding to the first communication device as well as few switching elements must be provided to replicate cable KC and virtual vehicle EV As a result regardless of the pulse width modulated signal generated in the first communication device CP coupling point KP can be kept neutral relative to these signals Feedback or interference on the other first communication device or the second communication device thus no longer exists As a result one is able to provide charging apparatuses which offer the possibility of various communication forms at a communication port without negatively influencing each other LIST OF REFERENCE SIGNS LM Charging apparatus PO Charging connection PO Charging connection PO Charging connection PO Charging connection POC Communication port POC Communication port POC Communication port POC Communication port LO Power connection EV Vehicle EV Vehicle EV Vehicle EV Vehicle EV Virtual vehicle EV Virtual vehicle EV Virtual vehicle EV Virtual vehicle CP First communication device CP First communication device CP First communication device CP First communication device CPV Corresponding first communication device of vehicle EV CPV Corresponding first communication device of vehicle EV CPV Corresponding first communication device of vehicle EV CPV Corresponding first communication device of vehicle EV PLC Second communication device PLCV Corresponding second communication device of vehicle EV PLCV Corresponding second communication device of vehicle EV PLCV Corresponding second communication device of vehicle EV PLCV Corresponding second communication device of vehicle EV COE Compensation unit COEi Compensation device COE Compensation device COE Compensation device COE Compensation device KP Coupling point C KP Capacitor C KP Capacitor C KP Capacitor K Cable K Cable capacity of compensation unit CONT Controller controller ES Line to energy source SW Chargingswitching element SW Chargingswitching element SW Chargingswitching element SW Chargingswitching element S Switching element S Switching element of compensation unit OSZ Oscillator S Switching element R Resistor C Capacitor C Capacitor D Diode R Resistor R Resistor S Switching element LTR Power driver LTR COE Power driver of compensation device A Output A Output E Input E Input C Coupling capacitor C Coupling capacitor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</si>
  <si>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EP2836037A1</t>
  </si>
  <si>
    <t>The invention relates to a method for broadcasting a road hazard warning in an intelligent transport system The invention relates further to a corresponding device The invention relates further to a computer program and a computer program product for broadcasting the road hazard warning Intelligent transport systems employ wireless mobile communications in order to increase traffic efficiency and safety Road hazard warnings are used in intelligent transport systems to inform a user of a presence of an incident or an obstacle in a proximity of the user US B discloses a method for resource management for Multimedia Broadcast Multicast Services MBMS US   A discloses a control method of a single frequency network The object is to create a method and a corresponding device which contribute to broadcasting a road hazard warning with a high efficiency This object is achieved by the features of the independent claims Advantageous embodiments are given in the subclaims The invention is distinguished by a method for broadcasting a road hazard warning in an intelligent transport system with multiple MulticastBroadcast Single Frequency Network areas in the following abbreviated as MBSFN areas The invention is further distinguished by a corresponding device for broadcasting the road hazard warning in the intelligent transport system with multiple MBSFN areas The invention is further distinguished by a corresponding computer program and by a corresponding computer program product The Method comprises the following steps The road hazard warning is provided Dependent on the road hazard warning a target area for providing the road hazard warning is determined Dependent on the target area one MBSFN area of the multiple MBSFN areas is chosen The road hazard warning along with an information of the chosen MBSFN area is provided for broadcasting the road hazard warning in the chosen MBSFN area Broadcasting technologies can deliver road hazard warnings to many users inside a certain geographical area in a more efficient way that is to say by using a significantly lower amount of network resources as compared with a unicast delivery mode The intelligent transport system is for example an intelligent transport system according to a standard of the European Telecommunications Standards Institute ETSI The intelligent transport system is for example an intelligent transport system according to the standard "Intelligent Transport System ITS Framework for Public Mobile Networks in Cooperative ITS CITS ETSI Technical Report TR " in particular to Rev The wireless communication standard Long Term evolution abbreviated as LTE of the rd Generation Partnership Project abbreviated as GPP supports Enhanced Multimedia Broadcast Multicast Services abbreviated as EMBMS in order to enable efficient broadcasting services for example according to the standard "Evolved Universal Terrestrial Radio Access EUTRA and Evolved Universal Terrestrial Radio Access Network EUTRAN Overall description Stage Release GPP Technical Specification TS " in particular to v December One feature of EMBMS is the operation of single frequency networks abbreviated as SFN In single frequency networks multiple cells are synchronized and transmit simultaneously the same content in the same frequency carriers These cells constitute the so called MBSFN area Each cell can belong to several MBSFN areas wherein each of the several MBSFN areas contains a different set of cells In particular each cell can belong to a maximum of MBSFN areas Due to specifications of LTE concerning EMBMS the set of cells of these MBSFN areas cannot be changed dynamically for example according to GPP TS v Thanks to the use of orthogonal frequency divisional multiplexing abbreviated as OFDM the transmission in MBSFN areas is improved so that the signal quality in terms of received signal to interference plus noise ratio abbreviated as SINR is improved as compared with a nonsingle frequency network operation The higher the number of cells that are synchronized in the SFN the higher the SINR OFDM is a method for modulation which uses multiple orthogonal carriers for a digital data transmission wherein a crosstalk between signals is reduced by the use of the orthogonality of the carriers which are modulated onto nearby carriers A further definition of OFDM is for example stated in " L Litwin and M Pugel The principles of OFDM RF Design no pp " By providing the road hazard warning with the information of the chosen MBSFN area for broadcasting the road hazard warning in the chosen MBSFN area in a mobile network a high efficiency of the mobile network can be achieved for broadcasting the road hazard warning in the chosen MBSFN area Hereby a reduction of the number of network resources required for the transmission of the road hazard warning can be achieved compared to the case in which the road hazard warning is broadcasted in nonsingle frequency network operation Further the SINR is increased as compared with the case in which the road hazard warning is broadcasted in nonsingle frequency network operation In particular the SINR is improved due to the higher SINR that is achieved by increasing the number of cells that participate in the MBSFN area By the improved SINR a more reliable reception of road hazard warnings can be achieved which in turn improves the accuracy of traffic safety systems According to one embodiment the MBSFN area of the multiple MBSFN areas which has a largest intersection with the target area is chosen By choosing the MBSFN area with the largest intersection it can be ensured that the road hazard warning is broadcasted to relevant mobile entities which want to be informed about the road hazard warning According to a further embodiment if more than one MBSFN area has the largest intersection with the target area the smallest MBSFN area of the MBSFN areas with the largest intersection with the target area is chosen The smaller the chosen MBSFN area the better the efficiency of the mobile network and the better use of the network resources because the smaller the chosen MBSFN area the fewer the network resources which are wasted due to lack of interest According to a further embodiment the target area is a destination area according to ETSI TS The destination area according to ETSI TS particularly to "Intelligent Transport Systems ITS Vehicular Communications Basic Set of Applications Part Specification of Decentralized Environmental Notification Basic Service ETSI TS V September " is a geographical area in which the road hazard warning shall actually be transmitted The destination area should cover an entire relevance area according to ETSI TS particularly to ETSI TS V The relevance area is a minimum area in which the road hazard warning must be disseminated If the target area is the destination area then the standard ETSI TS particularly ETSI TS V can be used to determine the target area Thus a standardized determination of the target area is possible According to a further embodiment the step wherein dependent on the target area one MBSFN area of the multiple MBSFN areas is chosen is conducted by a Multicell Multicast Coordination Entity abbreviated as MCE The MCE is a control entity responsible for an admission control and a allocation of EMBMS resources in LTE networks The MCE is for example a MCE according to the standard "Evolved Universal Terrestrial Radio Access EUTRA and Evolved Universal Terrestrial Radio Access Network EUTRAN Overall description Stage Release GPP Technical Specification TS " in particular to v December If the step wherein dependent on the target area one MBSFN area of the multiple MBSFN areas is chosen is conducted by the MCE no external server is needed for this step By that a very accurate choosing can be performed as the MCE possesses full knowledge of the MBSFN areas that are available in any target area According to a further embodiment the step wherein dependent on the target area one MBSFN area of the multiple MBSFN areas is chosen is conducted by a server The server is particularly a central server and or for example a socalled ITSserver The ITSServer is a logical entity that is for example designed to aggregate inputs received from several sources including vehicles on a road road side units as well as external information The ITSServer is for example further designed to decide if information dependent on the inputs has to be disseminated for example after some kind of consolidation process The ITSServer is for example a ITSServer according to the standard "Intelligent Transport System ITS Framework for Public Mobile Networks in Cooperative ITS CITS ETSI Technical Report TR " in particular to Rev By that a centralized choosing of the MBSFN area is possible The device is for example the server in particular the central server and or the ITSServer According to another aspect the invention is distinguished by a computer program wherein the computer program is designed to execute the method for broadcasting the road hazard warning or an advantageous embodiment of the method by its execution on a data processing device According to a further aspect the invention is distinguished by a computer program product comprising executable program code wherein the program code executes the method for broadcasting the road hazard warning or an advantageous embodiment of the method by its execution on a data processing device The computer program product comprises in particular a means which is readable by the data processing device and on which the program code is stored Exemplary embodiments are explained in the following with the aid of schematic drawings These are as followsFigure a mobile networkFigure a first MBSFN area of the mobile networkFigure a second MBSFN area of the mobile networkFigure a third MBSFN area of the mobile networkFigure a fourth MBSFN area of the mobile network andFigure a flowchart for broadcasting a road hazard warning Figure shows a mobile network with multiple cells Z The cells form multiple MBSFN areas as for example a first MBSFN area MA see Figure a second MBSFN area MA see Figure a third MBSFN area MA see Figure and a fourth MBSFN area MA see Figure The mobile network is located over several streets S One street S of the several streets S in one cell Z comprises a road hazard RH such as for example an incident or an obstacle Multiple mobile entities ME which are for example vehicles are located on the several streets S The mobile entities ME comprise for example a sensor for detecting the road hazard RH The mobile entities ME further comprise for example a transponder for sending a road hazard information RHI to a not shown server SE which comprises an information to the Road Hazard RH as for example a location of the Road Hazard RH The server SE is for example an ITSServer The server SE is for example located inside or outside of the mobile network The server SE is for example designed to determine a road hazard warning RHW dependent on the road hazard information RHI The road hazard warning RHW comprises for example a warning information to the Road Hazard RH The server SE is for example designed to determine a target area DA dependent on the road hazard warning RHW for providing the road hazard warning RHW The server SE is for example further designed to send an information to the target area DA to a Multicell Multicast Coordination Entity MC of the mobile network and to send the road hazard warning RHW to an intelligent transport system for dissemination as for example to the mobile network The Multicell Multicast Coordination Entity MC is for example designed to receive data from the server SE as for example the information to the target area DA The Multicell Multicast Coordination Entity MC is for example part of the intelligent transport system The server SE and or the Multicell Multicast Coordination Entity MC are for example further designed to choose one MBSFN area of the multiple MBSFN areas dependent on the target area DA Figure shows a flowchart of a program for broadcasting the road hazard warning RHW The program can be executed on the server SE Alternatively the program can be executed distributed on the Multicell Multicast Coordination Entity MC and on the server SE In a step S the program is started and for example variables are initialized In a step S the road hazard information RHI is provided The road hazard information RHI is for example provided by one of the mobile entities ME via the transponder of the mobile entity ME to the server SE In a step S the road hazard warning RHW is determined dependent on the road hazard information RHI and further the road hazard warning RHW is provided In a step S the target area DA for providing the road hazard warning RHW is determined dependent on the road hazard warning RHW The target area DA is for example a destination area according to ETSI TS particularly to ETSI TS V The destination area covers for example an entire relevance area RA see Figure according to ETSI TS particularly to ETSI TS V which for example is also determined in the step S In a step S one MBSFN area of the multiple MBSFN areas is chosen dependent on the determined target area DA For example the MBSFN area of the multiple MBSFN areas is chosen which has the largest intersection with the target area DA In the example of the Figures to the MBSFN areas with the largest intersection with the target area DA are the first MBSFN area MA Figure and the third MBSFN area MA Figure For example if more than one MBSFN area has the largest intersection with the target area DA the smallest MBSFN area of the MBSFN areas with the largest intersection with the target area DA is chosen In the example of the Figures to the smallest MBSFN area of the MBSFN areas with the largest intersection is the third MBSFN area MA Figure The step S can be conducted by the Multicell Multicast Coordination Entity MC and or by the server SE In a step S the road hazard warning RHW along with an information of the chosen MBSFN area is provided for broadcasting the road hazard warning RHW in the chosen MBSFN area In a step S the program is stopped and can for example be restarted in the step S After providing the road hazard warning RHW along with the information of the chosen MBSFN area for example to the intelligent transport system the road hazard warning RHW can be broadcasted in the chosen MBSFN area By providing the road hazard warning RHW with the information of the chosen MBSFN area for broadcasting the road hazard warning RHW in the chosen MBSFN area in the mobile network a high efficiency of the mobile network can be achieved for broadcasting the road hazard warning RHW in the chosen MBSFN area Reference Signs DA target areaMA to MA first to fourth MBSFN areaMC Multicell Multicast Coordination EntityME mobile entityRA relevance areaRH road hazardRHI road hazard informationRHW road hazard warningS streetSE serverZ cell</t>
  </si>
  <si>
    <t>US2017314950A1</t>
  </si>
  <si>
    <t>The invention relates to personalizing and tailoring ETA information to a specific user based on driving data associated with the user such as driving habits driving tendencies driving preferences vehicle conditions etc For instance a personalized ETA may be provided to the user by determining the personalized parameters of a mapping function Estimated Time of Arrival ETA is a measure of time when a vehicle for example is expected to arrive at a particular destination ETA may be an important piece of information that a user such as a driver or a passenger of the vehicle may use to plan a trip ETA information may also be updated at various points during the trip so as to allow the user to update travel plans accordingly along the way ETA related services may be provided by various map location or traffic applications These applications may use different types of data and information to determine ETA For example ETA may be based on static data or more generally data associated with a map eg route distance speed limit traffic light positions and patterns road geometry turns etc dynamic data or more generally data associated with realtime traffic eg incidents accidents weather traffic traffic flow rates etc and or crowdsourcing data or more generally data from numerous different users eg taxis private vehicles drivers passengers etc However the abovenoted applications may provide the same ETA information for many different users In other words the ETA information may be estimated regardless of user identity In that regard there is a need to determine ETA based on driving data associated with the user in order to provide more precise and more personalized ETA to the user while simultaneously preserving user privacy and sensitive user data SUMMARY According to one example of the present disclosure a method for determining and providing a personalized estimated time of arrival ETA is provided The method includes collecting using at least one computing device driving data associated with a user including one or more actual driving times from a first geographical location to a second geographical location via a route and storing using the at least one computing device the driving data in memory The method also includes receiving using the at least one computing device ETArelated data including one or more real time ETA estimations and performing using the at least one computing device analysis on one or more of the driving data and the ETArelated data so as to determine a set of personalized parameters of a mapping function that correspond to a training set The method also includes determining using the at least one computing device the personalized ETA based at least in part on the determined set of personalized parameters and providing by the at least one computing device the personalized ETA to the user According to another example of the present disclosure a nontransitory computerreadable medium including a set of executable instructions is provided The set of executable instruction when executed by at least one processor causes the at least one processor to perform a method for determining and providing a personalized estimated time of arrival ETA where the method includes collecting driving data associated with a user including one or more actual driving times from a first geographical location to a second geographical location via a route and storing the driving data in memory The method also includes receiving ETArelated data including one or more real time ETA estimations and performing analysis on one or more of the driving data and the ETArelated data so as to determine a set of personalized parameters of a mapping function that correspond to a training set The method also includes determining the personalized ETA based at least in part on the determined set of personalized parameters and providing the personalized ETA to the user According to yet another example of the present disclosure a system for determining and providing a personalized estimated time of arrival ETA is provided The system may include memory and at least one computing device executing stored program instructions to collect driving data associated with a user including one or more actual driving times from a first geographical location to a second geographical location via a route and store the driving data in the memory The at least one computing device also executes the stored program instructions to receive ETArelated data including one or more real time ETA estimations and perform analysis on one or more of the driving data and the ETArelated data so as to determine a set of personalized parameters of a mapping function that correspond to a training set The at least one computing device also executes the stored program instructions to determine the personalized ETA based at least in part on the determined set of personalized parameters and provide the personalized ETA to the user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system with privacy preservation in accordance with one or more aspects of the disclosure FIG illustrates a chart containing driving data and ETA related information in accordance with one or more aspects of the disclosure FIG illustrates a graphical plot of driving data and ETA related information in accordance with one or more aspects of the disclosure FIG illustrates a chart containing personalized ETA information in accordance with one or more aspects of the disclosure FIG illustrates a flow diagram in accordance with one or more aspects of the disclosure DETAILED DESCRIPTION OF EMBODIMENTS The present disclosure is directed to determining and providing personalized ETA with privacy preservation For example driving data associated with a user such as the users driving behavior habits and or tendencies vehicle conditions as well as information from various sensors of the vehicle may be collected and stored Together with ETA related information provided by third party services such as realtime ETA estimations the collected driving data may then be used to analyze and determine a personalized ETA while being able to preserve user privacy and any data identifying the user In one aspect of the disclosure a personalized user profile may be created based on driving data associated with the user By way of example only the data may include information on whether the user prefers to drive in one lane over a different lane whether the user prefers one route to a particular destination over a different route information that the user drives faster on a specific road segment compared to a different road segment etc Other data corresponding to information received from vehicle sensors such as speed sensors engine sensors image sensors etc associated with the users driving may also be part of the personalized user profile In another aspect of the disclosure the data corresponding to the personalized user profile and ETA related information acquired from third party services may be mapped onto each other to determine and provide the personalized ETA For instance the mapping may be nonlinear and thus a mapping function such as a modelpredicted ETA for example may be used By way of example the mapping function may include one or more personalized parameters which may be optimized over a predetermined number of iterations so that the numerical mismatches between the modelpredicted ETA times and actual driving times are minimized as much as possible This may be based on for example a training data set After the personalized parameters have been determined they may be used to determine and provide the personalized ETA In yet another aspect of the disclosure any data associated with the user including data that may reveal the users identity and or any other information intended to be kept private may be protected by a proxy gateway via a proxy server The proxy gateway for instance may be configured to anonymize user identity while establishing communication with third party services to obtain ETA related information such as realtime ETA estimations GPS information and information on traffic flow accidents incidents speed limits road geometry crowdsourced data etc The present disclosure may be implemented on one or more computing devices For example a driver may use a mobile computer such as a smartphone to launch and run an application that provides the user a personalized ETA In another example an invehicle computer of a vehicle may launch and run the application In a further example the application may run on both the smartphone and invehicle computer simultaneously Moreover the ETA and related information may be outputted via a display such as a smartphone display a headup display etc FIG illustrates an example of a system in accordance with one or more aspects of the disclosure A user eg driver passenger etc may download an application for personalized ETA or alternatively may download an application that includes the personalized ETA feature among other features onto mobile computer via network For instance the mobile computer may download the application from server computer or storage device of network which may be any type of network such as LAN WAN WiFi Bluetooth etc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communication between the invehicle computer and the mobile computer may be automatically initiated when the user starts the application on the mobile computer or initiates the application using the invehicle computer The mobile computer may be any type of mobile device with computing capability and or connectivity to a network such as a laptop Ultrabook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The data may include various types of information such as driving data associated with the user such as driving habits preferences and or tendencies and information related to vehicle condition etc ETArelated information such as realtime ETA estimations map information traffic information weather conditions distances between geographical locations speed limits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transporting one or more individuals from one geographical location to another geographical location While FIG illustrates a sedan it is understood that the vehicle is not limited thereto and may be any type of vehicle such as a sport utility vehicle a pickup truck a coupe a selfdriving car etc The vehicle may also include different types of sensors such as speed engine image sensors to acquire data and information about the vehicle and the how the vehicle is being driven It is understood that any reference to a driver or user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Moreover the storage device illustrated in FIG may be configured to store a large quantities of instructions data and or information similar to instructions and data FIG illustrates an example system with privacy preservation in accordance with one or more aspects of the disclosure By way of the example illustrated in system FIG shows mobile computer and the invehicle computer of vehicle in communication with each other Various types of information associated with the user and user identity may be shared between the mobile computer and the invehicle computer For example during operation of the personalized ETA application the vehicle may send via a Bluetooth connection driving data associated with the user to mobile computer This communication may be secure The mobile computer and or the invehicle computer however may also need to retrieve ETA related information from third party services via third party and possibly unsecure networks In one example a proxy gateway application preserves user privacy and sensitive user data The proxy gateway application for instance may be an application that runs on one or more firewall systems between two networks such as the secure network used by the mobile computer and the invehicle computer and the potentially unsecure third party networks The proxy gateway application may be implemented using proxy servers which may be servers acting as intermediaries for requests from either the mobile computer or the invehicle computer or both seeking the aboveinformation from third party servers Accordingly any information that may contain user identity or other information capable of revealing the users identity that is being transmitted out to third party networks can be anonymized by the proxy gateway application In that regard the third party services may not be able to build its mapping function without personal data being provided with a particular user FIGS illustrate the advantages of personalized ETA over real time ETA estimations in accordance with one or more aspects of the present disclosure By way of an example scenario a user may drive the same route to work every morning in vehicle Data may be collected and stored in memory by the invehicle computer of vehicle and or by the mobile computer connected to the invehicle computer via a Bluetooth connection during these trips to create one or more training sets for finding predictive and personalized relationships from the collected data FIG illustrates a chart containing data that has been collected over separate unrelated trips As shown the first column of the chart includes specific days that the user drove to work the second column includes start times of each trip eg moment the user may first set the transmission in the drive position the third column includes the end times of each trip eg moment the user may last set the transmission in the park position the fourth column includes calculations of the actual driving times ADT eg time period between the start and end times and the fifth column includes real time ETA estimations such as real time ETA estimations provided by third party services via the proxy gateway as described above The start and end times may be detected by one or more vehicle sensors In the trips shown in FIG it can be seen that the user tends to leave for work between am and am Even accounting for variations in the traffic conditions during each trip it can also be seen that each of the users actual driving times exceeds the respective realtime ETA estimation As will be further described below these discrepancies may result from for example the user driving under the posted speed limits for a vast majority of the trips which may be considered a driving tendency associated with the user that the realtime ETA estimations do not and cannot account for This driving tendency for example other user tendencies habits and or preferences vehicle performance lane preference etc may be used to create a driving profile for the user along with other types of data associated with the identity of the user Data from the users driving profile may be also used to create a training data set The data included in chart of FIG for instance may be part of the training data set FIG illustrates a regression plot of the actual driving times versus the respective real time ETA estimations depicted in FIG As shown in FIG the actual driving times in minutes is plotted along the xaxis which may be considered the explanatory variable and the real time ETA estimations in minutes is plotted along the yaxis which may be considered the dependent variable Based on the plotted data points a linear regression line having a particular regression slope may be obtained For example the linear regression line may be represented by equation y=x+ The value of the equation represents the regression slope value and may represent the personal factor of the linear relationship between the actual driving times and the respective real time ETA estimations In other words the regression slope may reveal some personality associated with the user based on the plotted data points in FIG FIG illustrates a chart containing error values associated with the real time ETA estimations and error values associated with the personalized ETA times For example the first column includes all the actual driving times previously identified in chart of FIG The second column includes all the real time ETA estimations also previously found in chart The third column includes marginoferror values in minutes between each actual driving time and the respective real time ETA estimation By way of the example shown in the first row of chart the difference between the actual driving time of minutes and the real time ETA estimation of minutes is minutes which equates to an error of approximately % The errors can reach as high as minutes The fourth column includes personalized ETA times specifically tailored to the user which may be based on for example the linear regression analysis in FIG In that regard the real time ETA estimation of minutes illustrated in the first row of chart may be adjusted to a personal ETA value of minutes As a result the difference between the actual driving time of minutes and the personal ETA of minutes is minutes which represents an error of approximately %a significant decrease with respect to the original % error value As illustrated in FIGS and discussed above personalizing and tailoring the ETA based on driving data associated with the user such as the user consistently driving under the posted speed limits will improve the accuracy of the ETA and ultimately a better driving and or tripplanning experience for the user FIG for instance shows that the average error of the real time ETA estimations is approximately % By contrast the average error of the personalized ETA values in FIG is approximately % In accordance with further aspects of the present disclosure a nonlinear mapping function such as a modelpredicted ETA function may be used to more precisely determine and finetune personalized ETA As will be further discussed below for example an error function that measures the mismatch between the modelpredicted ETA function and an actual driving time may be minimized over a predetermined number of iterations in order to determine personalized parameters corresponding to the modelpredicted function that fit a particular training data set The determined personalized parameters may then be used to determine a personalized ETA By way of example the modelpredicted ETA function depends on at least a traffic situation such as a traffic measure T which may represented by the following equation Distance is the distance of a given route and SL is the average speed limit which can be estimated across all road segments of the entire route The speed limit may be read from metadata associated with each road segment For instance a long route may be split into numerous road segments to improve overall accuracy Variations in ETA times depend on the traffic situation For example there is less user variation in the worstcase traffic situation because user cannot drive faster or slower than others in the same traffic situation In mediumlevel traffic situations user variation starts increasing In freeflow traffic situations there is more user variation while being theoretically bounded by the speed limit In that regard the nonlinear mapping function in this case a modelpredicted ETA function may be represented by the following equation The personal parameters of the above modelpredicted ETA function may be described by w={ } Thus for given data points ETA p ETA and T the goal is to determine the personal parameters that can fit a training data set The training data set may be created from data collected and stored by the invehicle computer of vehicle and or the mobile computer and may be described by equation F={Y k ETA k T k } where k= N and where Y k represents the actual driving time In one example to find the personalized parameters that fit the training data set an error function that measures the mismatch between the modelpredicted ETA ETA p and the actual driving time may be minimized The error function may be represented by the following equation represents the regulation function that controls overfitting where w= + + + and E k w={ETA p w T k ETA k Y k } Accordingly by minimizing Ew with respect to w the personalized parameters may be estimated Gradient descent may be used to optimize w where E w = [ E w E w E w E w ] For example the parameter estimation for parameter may be based on the following where and where and therefore represents the error of the estimated driving time and the real driving time for sample k In another example the parameter estimation for parameter may be based on the following where and where and therefore In a further example the parameter estimation for parameter may be based on the following where and where and therefore In yet another example the parameter estimation for parameter E may be based on the following where and where and therefore An algorithm may be used to perform the parameter estimations using one or more iterations For example the algorithm may be performed by one or more computing devices such as the abovedescribed invehicle computer of vehicle and or the mobile computer By way of example only the algorithm starts by initializing w w o ={ o o o o } where o o o can be set to a random value and = Thereafter the algorithm may set i Thus for every sample in the training data set the algorithm determines err k w i and then the algorithm determines Ew i For instance if Ew i Ew i i where w* represents the optimized personalized parameters Using the abovedescribed gradient functions the algorithm then determines Ew i and also determines w i+ =w i n*Ew i The algorithm then begins to perform the next iteration and may now set ii+ At this point a determination may be made as to whether the value of i is less than a threshold iteration number eg i k w i and Ew i for every sample in the training data set However if iThre then algorithm sets w*=w i and the algorithm is stopped The algorithm can also be stopped after one iteration if the error reduction is small which can be based on for instance a threshold error reduction value Once the { } parameters are estimated to values that best fit the training data set these parameters which may be unique to the particular user may be used to provide the user a personalized ETA FIG illustrates an example flow diagram of determining and providing to a user a personalized ETA in accordance with one or more aspects of the disclosure The blocks shown in FIG will be described using the system examples illustrated in FIGS and In that regard the computer performing the acts described in the respective blocks may be the invehicle computer of vehicle or the mobile computer or both At block driving data associated with a user may be collected For example the data may include the actual driving times between two geographical locations along a particular route The data may also include other types of information such as the users preferred lane of travel driving tendencies eg speeding up or slowing down on a road segment vehicle conditions etc The data may be derived from one or more sensors of the vehicle At block the driving data may be stored in memory of the at least one computer for later use The at least one computer may also receive ETArelated data include one or more real time ETA estimations such as ETA estimations provided by third party services at block User privacy and information potentially identifying the user may be preserved and protected by use of a gateway proxy as shown in FIG when communicating with the third party servers At block the at least one computer performs analysis on the driving data and or the ETArelated data so as to determine a set of personalized parameters of a mapping function corresponding to a training set As discussed above the mapping function may be the modelpredicted ETA function and the personalized parameters may be the four { } parameters Using the determined personalized parameters the at least one computer may then determine a personalized ETA at block and provide the personalized ETA to the user at block Numerous advantages of the present disclosure include but are not limited to providing users with more relevant and precise ETA information thereby improving the driving experience preserving and protecting user data privacy without sharing persistent personal data to third party services providing a combined ecosystem of map location and or traffic information from nonpersonal ETA services and personal ETA information from a user profile where the data associated with the user is collected and learned over time and owned by the user and the users trusted services being able to integrate the personalized ETA feature into other applications providing a reference algorithm and implementation while being able to implement in different variations and offering a truly personalized experience based on data that is personal and connected with the specific user eg without mixing data from crowdsourced information from taxis or other transportation means while being able to offer the user personalized ETA regardless of whether the user is driving or not or sharing track data or not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 Although the disclosure use terminology and acronyms that may not be familiar to the layperson those skilled in the art will be familiar with the terminology and acronyms used herein</t>
  </si>
  <si>
    <t>US2015332499A1</t>
  </si>
  <si>
    <t>The invention relates to a method and an apparatus for processing D image data In particular the invention relates to methods and systems in which objects are described in threedimensional D representation with socalled D image data By way of example motor vehicles include microprocessorcontrolled systems on which applications are executed that generate D image data To this end each application builds a separate socalled scene model that describes a D scene In order to represent the D scene on a display unit socalled renderers are used Said systems can likewise be executed on a microprocessor in particular on a computer They substantially serve for processing the D image data of the D scene such that they are suitable for representation on the display unit During a rendering process for example an image can be computed from a D scene During the conversion of D image data which describe a vector graphic it is possible in the course of the rendering process for example to convert the vector graphic of an object into an imagepointwise pixel representation of the object in a twodimensional D computer graphic A D renderer can for example generate a separate D graphic from each individual D scene By way of a control component a socalled layer manager it is possible to produce a total image for the display on a display unit by superposing different D graphics Here the individual D images are placed one above the other according to a fixed sequence in the form of planes Contents from a higher plane can here cover contents from a lower plane For the topmost plane the visibility of its contents can be ensured Owing to such an architecture or data processing based on planes D contents of different applications can be displayed on a common display It is also possible to ensure here that contents of a safetyrelevant application are represented on the display that is to say that they are not covered by contents of other nonsafetyrelevant applications FIG illustrates a corresponding image processing architecture Here three user programs run in a plurality of controllers or devices in a motor vehicle that is to say a user program for pedestrian detection in an onboard controller a media player in a multimedia system installed in the motor vehicle and an email application in a smartphone that is temporarily connected in the vehicle The application programs in each case generate image data that describe a D scene or By way of example it is possible to represent in the scene the outline of a pedestrian a photo produced by the media player in the scene and an email list in the scene The scene image data are converted into D images in renderers associated with the respective application programs Here planes are also associated with the application programs wherein the image data are associated with a topmost plane the image data with a central plane and the image data with a lowermost plane A layermanager application receives the respective image data and superposes them planebyplane with the topmost plane being superposed on all further underlying planes This produces a D image which is output by the layer manager A disadvantage of the described method of rendering each D scene separately and of superposition in a planewise manner at a later point is that no spacebased coverages or optical effects such as reflections and shadows between elements of different D scenes can be computed In addition it is occasionally necessary for example in motor vehicles to display specific graphics contents spread over a plurality of display units for example a first graphics portion in a main display unit in the region of the steering wheel a second graphics portion in an infotainment system in the center console region and a third graphics portion in a further infotainment system in the region of the rear seats Individual graphics portions can here also be displayed in a plurality of display units at the same time Such requirements are not sufficiently well met by the described planebased approach US Pat No B discloses a system for representing twodimensional and threedimensional objects in a twodimensional computer graphic in which D objects and D objects can be integrated hierarchically in a common scene The contents of this publication are hereby incorporated in the present description by reference When representing computer graphics the generation and presentation of the finished image frequently take place in the same device So as to enable an exchange of graphics contents beyond device limits the graphics data are generally transmitted in predefined formats socalled video streams The video streams are here transmitted to a remote device via an interface and integrated here into the local scene A disadvantage here is that determining interactions between remote and local scenes and realizing them in the target graphic is possible in most cases only with a high degree of complexity For example if objects that cast a shadow which shadow is intended to be visible also on the objects in the local scene are present in the transmitted video stream it is necessary to exchange additional information between the two devices It also requires a high degree of computing complexity during the production of the target graphic It is an object to allow superposition of images based on D input image data with a high degree of exactness and acceptable computing complexity This and other objects are achieved in accordance with emdoiments According to the invention provision is made for the purpose of processing D input image data for displaying images on at least one display unit for the D input image data to be provided scenebyscene in each case in accordance with an associated D image scene The D input image data are each fed to a scene processing unit for management and processing and are processed scenebyscene in the scene processing unit Here at least two D image scenes are superposed at least partially and a whole D scene is formed and managed A plurality of D output scenes are derived from the whole D scene in which D output scenes the superposition takes place in each case in accordance with a perspective viewing location and wherein D output image data are produced The D output image data are fed to at least one rendering unit which is associated with the display unit for producing target image data that are adapted to the display unit The D input image data typically contain values for representing D objects in particular D coordinate data and object attributes A D scene can in datatechnological terms be structured in particular via a scene tree or a scene graph The D input image data can be made available in particular by a plurality of clientcomputer systems The clientcomputer systems the scene processing unit and the rendering unit can be microprocessorcontrolled devices and or be computer program applications loaded and running on such devices The invention is based on the finding that the forming of a whole D scene makes possible simplified and at the same time exact processing for deriving the D output image data from the different D input image data or from the D image scenes associated therewith The invention is also based on the finding that the superposition of the D image scenes is advantageously possible from the whole D scene Additionally it has been found that it is expedient to include a respective perspective viewing location in the formation of the D output image data when superposing from the whole D scene The perspective viewing location can be included as a camera parameter in the superposition wherein possible camera parameters to be used are typical perspective parameters such as opening angle of the image scene or distance from the image scene Camera parameters which can be provided by way of example are a transformation matrix which describes the position and orientation of the camera in D space and describes the example position and or relative viewing direction or point at which the camera is directed In addition a vector may be provided that indicates a preferential direction for example the normal opening angle in particular in the vertical direction aspect ratio of the target image for example a socalled nearplane parameter which corresponds to the distance of the camera position from a projection surface with all elements located in front of said surface not being visible in the target image a socalled farplane parameter which corresponds to the distance of the camera position from a surface that limits the camera space with all elements located behind said surface not being visible in the target image If nearplane and farplane parameters are used a camera only records scene elements that are located between the near plane and the far plane The surfaces of the planes result from the vertical opening angle the aspect ratio and the respective value of the near plane or far plane The perspective viewing location or camera parameter can in each case correspond to the spatial position alignment and or other parameters of the at least one display unit The display unit can be suitable for representing D images It can also be configured for representing D images Depending on the type of representation the rendering unit converts the D output image data into D target image data or into D target image data In the case of D target image data the rendering unit is in particular a raster processor A plurality of display units may be provided Different perspective viewing locations or different camera parameters can be associated with different display units In that case for deriving the D output scenes from the whole D scene the D image scenes can be superposed in each case according to the various perspective viewing locations or parameters It is also possible for a plurality of rendering units to be provided with which in each case one or a plurality of display units can be associated Owing to the globally managed whole D scene the transmission of video streams can be omitted and graphics contents can be exchanged directly between different display units The incorporation of additional display units is significantly simplified It may suffice here to adapt in each case a small control portion in the respective system units for example a small software portion in order to include a new display unit in the display group consisting of a plurality of display units It is additionally possible for any devices to contribute new graphics contents to the total scene A display unit can in each case have a dedicated rendering unit that is physically fixedly connected therewith In each case one of at least two priority stages can be associated with the D input image data with a priority stage in each case indicating to what degree the associated D image scene remains visible when superposed with another D image scene The D output scenes can then be configured such that when the target image data are produced in the rendering unit those target image data that are derived from a D image scene of a higher priority stage are superposed at a target image coordinate on target image data that are derived from a lower priority stage It thus becomes possible for example for safetyrelevant image elements to be superposed on the display unit on other image elements that are not safetyrelevant ie to be displayed with a high degree of safety By way of example it is possible in a motor vehicle to ensure that the safetyrelevant display relating to the level of a selected gear is superposed on the display unit on a nonsafetyrelevant display of navigation data The association of the priority stages can take place D image scene for D image scene in the scene tree and or in the form of an attribute It is additionally possible for provision to be made for when image data which are characterized as safetyrelevant are stored in particular in the scene management unit and or in the rendering unit a memory write protection to take place as a result of which unintended overwrite of the memory is prevented It is possible by way to process safetyrelevant and nonsafetyrelevant D contents of different clientcomputer systems together in the scene processing unit and to produce therefrom a whole D scene with mixed contents Here on the one hand safetyrelevant D contents can be protected against unintended manipulations and against being covered by using the associated attributes At the same time it is thereby possible to form a coherent whole D scene while taking into consideration coverages of D image scenes optical effects and interactions between the D image scenes It is thus possible with the invention to indicate a socalled mixed criticality system for image processing in particular in a motor vehicle In order to ensure that target image data relating to safetyrelevant displays that are output by the rendering unit to the display unit are correctly represented there it is possible to carry out a check by way of a check sum comparison of the two units In one advantageous exemplary embodiment a plurality of display units are provided with which in each case a rendering unit is associated The scene processing unit can then produce for the display units in each case different D output image data in particular as a partial scene or a socalled subscene from the whole D scene and the D output image data can be distributed in particular subscenewise to one or more rendering units for producing the target image data The distribution of the D output image data to a plurality of rendering units also makes it advantageously possible for a single display unit to distribute specific image data to a plurality of rendering units As a result of such a distributed rendering process it is then also possible to use a rendering unit of a first display unit that is less occupied for rendering D output image data of a second display unit the rendering unit of which is highly occupied This advantage can further be increased by associating the target image data for example via the underlying D output image data and the associated perspective camera parameters in each case with one display unit The rendering unit can then output the target image data to the display unit that is in each case associated therewith If a plurality of rendering units are provided for the rendering process a plurality of configurations and advantages can be achieved For one it brings about a certain failure safety in which if one rendering unit fails a different rendering unit can assume the rendering tasks thereof In addition there is a scalability in which the rendering performance can be increased owing to an additional rendering unit being provided or by an available rendering unit which is less occupied assuming additional rendering tasks for a different rendering unit that is highly occupied Furthermore rendering tasks can be distributed with respect to the safety relevance between different rendering units For example one rendering unit together with a plurality of rendering units can be reserved for the respective D output image data that are characterized as safetyrelevant or are associated with the highest priority stage Said rendering unit can then provide for example memory write protection for the safetyrelevant data In particular a bidirectional interaction can exist between the rendering unit and the scene management unit to the effect that the rendering unit transmits data relating to the perspective viewing locations to the scene management unit and vice versa that the scene management unit transmits the D output image data to the rendering unit The data relating to the perspective viewing locations can in turn include corresponding data of the display unit in particular coordinate data of the display unit or be derived therefrom In particular if a plurality of display units are present it can thus be ensured that overlapping or coupled representations of an image scene are effected on different display units in a perspectively correct manner According to another advantageous embodiment the scene processing unit uses for the formation of the whole D scene interaction parameters that describe an interaction between D image elements of at least two of the clientcomputer systems As a result it is possible to compute for example coverages of D image elements of the clientcomputer systems and represent them correctly in the display unit Optical effects such as reflections and cast shadows between D image elements can also be computed advantageously by the scene processing unit from the whole D scene and be represented later on a display unit Here interaction parameters that can be used are for example latency parameters transparency parameters or reflection coefficients that are associated with D image elements as attributes or illumination parameters such as luminous intensity color and light propagation direction from a light source that is associated with a D image scene or is present in the D image scene as a D image element By way of example the image of a pedestrian symbol that is to be represented close to a set of traffic lights can be periodically colored slightly yellow on the display unit of a motor vehicle due to the amber light of a flashing traffic light to be represented An interaction between D image elements can be dynamic if the D image elements are in each case recomputed or represented on the display unit within a suitable dynamic period of for example one millisecond to milliseconds It is also possible to bring about animations thereby Socalled deferred shading can preferably take place in the rendering unit in which the rendering process takes place in stages wherein the process can be completed early at predetermined processing stages at which target image data that can be output are present in the display unit and wherein successively a better image quality is achieved at in each case higher process stages For monitoring the rendering accuracy it is furthermore possible to provide for a rendering of a predetermined reference image in parallel with the rendering of the D output image data in particular of a reference pattern and or a much smaller mini image with respect to the image size compared to the D output image data A decision can then be made on the basis of the rendering result of the reference image as to whether the rendering result of the D output image data is used for the further processing or is discarded For the mini or reference image in particular a rendering data set can be used that is adapted to the respective rendering unit to the D image scene and or to the parameters associated therewith For example a mini image that is safetyrelevant can be provided in each case for a D image element and or a D image scene It can be adapted to the respective D image element in terms of image processing relevance properties such as size position color complexity and so on A plurality of mini images can be provided for one D image scene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 of an image processing architecture according to the prior art; FIG is a diagram of an image processing architecture according to an embodiment ; FIG is a diagram showing details of an image processing architecture; and FIG is a flow chart of a deferred shading process DETAILED DESCRIPTION OF THE DRAWINGS In the image processing architecture illustrated in FIG D image data produced by clientcomputer program applications are fed to a scene manager which collates the received D input image data into a world scene and processes them to D output image data for ultimate representation of the image scenes on display devices displays To this end the D output image data for the respectively associated display scene are output by the scene manager to two renderers which produce displayspecific target image data from the D output image data The renderer produces target image data for the display The renderer produces target image data for the display In this exemplary embodiment the image processing system is provided in a motor vehicle The client application executes a navigation system the client application executes vehiclespecific functions such as for example capturing of a selected gear The client application is executed in a mobile telecommunication device smartphone that is temporarily connected to the vehicle The client applications in each case produce individual D image data for respectively associated D image scenes client scenes In addition the client applications in each case produce parameters associated with the D image scenes Safety parameters in each case indicate a priority stage to which extent the associated D image scene remains visible when superposed with another D image scene Interaction parameters describe how D image objects of the D image scene interact with D image objects of different D image scenes By way of example an interaction parameter for a reflectance of a D image object indicates how strongly other D image objects are reflected by the object The safety parameters and the interaction parameters can be transmitted by the client applications in each case together or in the client scenes to the scene manager They can also be contained in the world scene and in the display scenes Both the D image data for the D image scenes and the parameters are fed to a scene manager for image processing The scene manager comprises a D processor for processing the D image data and establishes from the D image scenes a whole D scene which is also referred to as world scene here The different D image scenes and can here be superposed on top of each other with the safety parameters and interaction parameters being applied and or continued to be associated with the D image scenes and When the safety parameters are applied in the D processor D image data to which a high value of the safety parameter is associated are superposed for example on other D image data and the result is protected against overwrite in a memory managed by the D processor as per the write protection The application can correspondingly also take place in a renderer The scene manager in the process uses access rules that use the safety parameters to ensure that safetyrelevant contents cannot be erroneously overwritten or modified and that safetyrelevant scene elements are visible on the respective display after rendering The D processor can be a conventional central processing unit CPU on which D scenes are processed using a corresponding application or a dedicated hardware processor for processing D scenes such as for example a graphics processor or a vector processor The client applications and and individual processes can contribute in each case graphics contents to the world scene and for their part query which contents are already present in the world scene The scene manager manages the world scene and therefrom derives respective subscenes that it distributes to the renderers In order to form the world scene and the subscenes the scene manager in each case uses displayspecific data that indicate the respective installation position and perspective of the display in the motor vehicle The data are fed to the scene manager by the respective renderers as parameters The world scene thus provides a whole D scene for all D image scenes supplied by the client applications and and including consideration of all the displays thereof In the exemplary embodiment of FIG the displays and are D displays Accordingly the renderers render in the manner of a raster processor the D output image data they receive into D target image data FIG shows in more detail the scene manager and outputside components of an image processing system according to an embodiment In this system three displays are provided Here the two displays are supplied with target image data from a single renderer The renderer produces target image data from D output image data of the display scene only for the one display The renderer manages the parameters for position and perspective for the two displays Conversely it would also be possible to connect a display to a plurality of renderers with each of the renderers each producing a partial image of the display It is also possible in a group of renderers to divide tasks for rendering partial images for one or more displays FIG also illustrates various processes that take place in the D processor and that are controlled using parameters that are produced for example by a client application or by a display and are notified to the scene manager In process the safety parameters are processed and it is ensured that contents that are safetyrelevant are ultimately visible in the respective display The integrity safeguarding process ensures that specific image contents are ultimately represented in the respective display To this end for the respective image contents a check sum can be formed in the D processor and this check sum can be compared to the corresponding check sum of the display The latency safeguarding process monitors that an image object is displayed within a predetermined time period This can take place in particular using deferred shading wherein after a certain time has elapsed for example ms a rendering process is interrupted at the next possible process step and the respective image object is displayed immediately on the display A parameter for this process control can be coupled for example to a safety parameter or to an interaction parameter The process for data protection management can be used to control that specific D image elements and or D image scenes are displayed on specific displays are displayed in specific display regions or are generally not displayed This process too is parametercontrolled The process is used for the error management for the processes in the D processor The process for loading management is used to control the processing speed To this end for example distribution of the D output image data to the renderers can be controlled such that the renderers are uniformly occupied FIG illustrates a deferred shading taking place in a renderer Here D image data are processed in series in process stages to produce target image data In the process step PS color data of the respective D image data are processed In process step PS depth data of the D image data are processed In process step PS the respective normals on surfaces of image objects are processed The process steps PS PS and PS can take place at the same time in one method step Colors depths and normals are then the results of this one method step In process step PS possibly in dependence on any light source present the brightness values lights of the D image data are processed The process steps PS to PS are necessary to produce a qualitatively sufficient target image A subsequent process step PS serves for smoothing edges socalled antialiasing of objects before the intended image processing method is completed by the production of a target image process step PS The process step PS is however complex in terms of computing For this reason it is made possible in a deferred shading operation to interrupt the image processing process after the process step PS and to complete it by way of producing an alternative target image process step PS that reproduces at least a certain minimum information content Additionally or subsequently to the process step PS further optional image processing steps can be provided Further optional endpoints can then be provided between optional steps The described devices and system components are controlled in particular using computer programs and can to this end include further generally known elements of computers and digital control apparatuses such as a microprocessor volatile and nonvolatile memories interfaces and so on The invention can therefore also be realized as a whole or in part in the form of a computer program product which during loading and execution on a computer effects an operation according to the invention entirely or in part It can be made available for example in the form of a data carrier such as a CD DVD or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</si>
  <si>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US2014152092A1</t>
  </si>
  <si>
    <t>The invention relates to a vehicle having a power electronics unit for the purpose of converting energy between a direct current DC circuit and a polyphase machine wherein the power electronics unit has a power module a driver circuit board and a control circuit board The power electronics unit has two DC current rails wherein the DC circuit can be connected to the same The power electronics unit has phase current rails wherein the polyphase machine can be connected to the same wherein the number of the phase current rails corresponds to the number of the phases of the polyphase machine Power electronics components which are used in modern motor vehicles such as hybrid or electric vehicles are subjected to more critical demands compared to stationary applications such as those in industrial and plant settings This is true by way of example of the geometric construction and the constructed space thereof as well as temperature resistance or the design for shortterm operation In vehicles with electric drive trains electric inverters and or rectifiers are particularly needed as power electronics components which convert energy between a DC voltage onboard power supply in the highvoltage range and a polyphase electric machine In an electrical inverter electronic semiconductor highpower switches which are typically IGBTs insulatedgate bipolar transistors are used grouped into a power module similar to an assembled circuit board In addition an inverter commonly has a separate driver circuit board via which the voltage control of the gates is carried out In addition an inverter has a control circuit board which has a central processor unit CPU The operating voltage of the control circuit board is typically in the lowvoltage range while the driver circuit board and the power module are designed for highvoltage In the prior art the power module is connected to current rails for the flow of the alternating current The current rails are typically equipped with current sensors An analog measurement signal is commonly transmitted from the current sensors to the CPU of the control circuit board As is found in the scientific publication DOI  ISPSD the measurement signal is alternatively processed at the site of the measurement in a more costintensive design In US   an arrangement for current rails and metallic shielding plates is used to minimize the interactions between the electronics and the electromagnetic interference s caused by the switches of the IGBTs The problem addressed by the invention is that of describing a vehicle with an improved power electronics unit This problem is addressed by a vehicle with a power electronics unit for the purpose of converting energy between a DC circuit and a polyphase machine The power electronics unit has a power module a driver circuit board and a control circuit board The power electronics unit has two DC power rails wherein the DC circuit can be connected to the same The power electronics unit has phase current rails wherein the polyphase machine can be connected to the same The number of the phase current rails corresponds to the number of the phases of the polyphase machine The power module the driver board and the control board are arranged together in a stacked construction The phase current rail can be electrically connected to the power module The control circuit board has a passage for each of the phase current rails wherein one phase current rail can be fed through each passage According to the invention the arrangement of the power module the driver circuit board and the control circuit board corresponds to a stacked or sandwiched construction wherein the phase current rails are connected to the power module In addition the control circuit board has a passage for each of the phase current rails through which the phase current rail is fed In this way the effect of the phase current rail being arranged at the least possible distance in space from the control circuit board is achieved According to one preferred embodiment the control circuit board has a current sensor at each passage and each current sensor measures the current in the respective phase current rail This provides the particular advantage that the current sensors which determine the phase current of the electrical machine in the respective phase current rail can be integrated on the control circuit board due to the arrangement of the phase current rails According to a further variant the control circuit board has a central processor unit and an analog data link to each of the current sensors Each current sensor transmits a current measurement signal via the data link which is functionally assigned to the sensor The data links are preferably designed as cable connections via which an analog measurement signal is transmitted from each respective current sensor to the central processor unit In this case it is particularly advantageous that a length of the cable connection between the current sensor and the central processor unit results from the short distance in space For this reason the sensitivity of the current measurement signal to electromagnetic interference is low One particular advantage results from the vehicle being designed as an electric or hybrid vehicle Electric and hybrid vehicles have an electrified drive train in the highvoltage range up to Volts The drive train must be controlled as precisely as possible due to the great number of operating states and influencing parameters A nearly interferencefree measurement of the phase currents of the electrical machine makes a contribution toward this goal The invention is based on the following considerations in electric and hybrid vehicles current sensors are used in the power electronics to measure the phase currents of the electrical machine These current sensors have paramount significance in the regulation of the electrical machine For this reason interferences or phase shifts of the current measurement signals coming from the current sensor must be avoided no matter what By means of a skillful topological arrangement of the circuit boards of the power electronics it is possible to decisively improve the signal quality This can be achieved by placing the phase current sensors on the controller board to minimize the conductor path lengths between the current sensor and the analogtodigital converter of the CPU For this purpose the power rails for the individual phases are routed through the controller board As a result a potential for saving on material costs and weight arises Other objects advantages and novel features of the present invention will become apparent from the following detailed description of one or more preferred embodiments when considered in conjunction with the accompanying drawings BRIEF DESCRIPTION OF THE DRAWINGS FIG is a perspective view of a power electronics unit and FIG is an exploded perspective view of the power electronics unit DETAILED DESCRIPTION OF THE DRAWINGS FIG schematically shows a power electronics unit for a motor vehicle FIG shows the power electronics unit in an exploded illustration wherein the reference numbers in FIG correspond to those in FIG The power electronics unit is designed by way of example as an electronic power inverter for a threephase electric machine Three halfbridges of highpower semiconductor switches IGBTsinsulatedgate bipolar transistors and semiconductor diodes are positioned on a board which is termed the power module Each halfbridge is connected to one phase current rail The phase current rails can be extended by way of rail extensions in order to establish a conductive connection to an electrical machine The gates of the IGBTs are controlled via a driver circuit which is configured on a driver circuit board In addition the power electronics unit has a control circuit board with a central processor CPUcentral processing unit The control circuit board has recesses through which it is possible to route the phase current rails The control circuit board can have spacers between the circuit board and the phase current rail passed through the same in the recesses In addition the control circuit board has current sensors which can be designed as Hall effect sensors by way of example The Hall effect sensors likewise have passages through which the phase current rails are routed in order to enable a current measurement according to the Hall effect principle The Hall effect sensors are analog sensors and each deliver an analog measurement signal These measurement signals are each transmitted to the central processor via a conductor path or a cable line The spatial proximity of the current sensor to the phase current rails has a particularly advantageous effect on the quality of the current measurement signals because a short path for the data transmission is enabled as a result In addition the lines for the transmission of data are situated exclusively on the control circuit board Compared to the prior art wherein the spatial distance between the analog current sensors and the CPU of the control board is larger there is an improved shielding of the lines for the transmission of the analog measurement signal The electromagnetic interference caused by the switching of the high currents in the IGBT which leads to an undesired time delay and or phase shift of the measurement signals which is difficult to verify is reduced As such it is possible to precisely regulate the phase currentmeaning the electrical machinewith little cost application and little constructed space for the inverter This differentiates the embodiment from the prior art according to which the signals measured by the current sensors are processed at the site of the current measurement In this case additional circuit boards are necessary for each current sensor each having a functionality which is actually provided by one CPU In addition the embodiment is differentiated from the prior art according to which the signals measured by the current sensor are preferably processed by means of RC filters for the purpose of interference compensation In the embodiment described in FIG and FIG such filters can be dispensed with or can be implemented with much less complexity than in the prior art A further advantage which results from the arrangement according to FIGS and is the compact construction of the inverter All of the lines can be kept short and therefore EMC compatible for the whole arrangement This applies not only to the lines used for the transmission of data from the current sensors but also to the control lines of the IGBTs between the driver circuit board and the power module The IGBT control signals are therefore nearly free of interference and can be applied with little inherent line inductance This contributes to very quick and precise control of the IGBTs and additionally leads to more precise control of the phase currents The driver of the vehicle then benefits from a particularly smooth driving experience with no jerking and with fast response behavior of the electric machine The compact construction of course saves materials and space According to a further embodiment the components of the driver circuit board can also be integrated into a section of the control circuit board such that the driver circuit board positioned between the power module and the control circuit board can be eliminated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</si>
  <si>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US2010229113A1</t>
  </si>
  <si>
    <t>The invention relates to a virtual office management system and method that allows a user to monitor and manage staff member work through a userfriendly threedimensional Graphical User Interface GUI Increased technology and corporate globalization necessitate better management of information and staff members across many different boundaries Information is spread across servers and databases generally accessed through different software systems Employees are in different time zones and are required to communicate with each on a more consistent basis It is a primary challenge of management to facilitate a clear communication of ideas between these staff members while providing staff members with the resources and information they need to complete assigned tasks Traditionally companies have developed intranet systems that utilize internet protocols and network connectivity to securely share information or operational systems with its staff members However typical intranet presences are deployed on a separate web servers in order to have rich functionality Management of information on these servers is not always readily available and strains system resources Combining existing hardware and software into an integral office management system that enables remote access to the tools and or information has been long desired Office management systems have been developed that are in the form of a threedimensional graphical user interface GUI for navigating within a virtual office environment This allows the user especially a manager to have an integrated view of the office environment enabling better communication and information management Employing a threedimensional GUI provides these solutions with some connection to the physical environment to provide an intuitive grasp of resources operation and information available US Patent Application Publication No   discloses a method for a virtual workspace comprising a threedimensional user interface in which applications are accessed via user interaction with threedimensional images The method comprises a layer that allows a user to interact with D objects to complete normal tasks and access physical assets One embodiment of the reference provides information to a user in a fashion that is consistent with how a user would normally acquire corresponding information in the physical world Although US Patent Application Publication No   discloses a method for a virtual workspace comprising a threedimensional user interface in which applications are accessed via user interaction with images of three dimensional shapes this system presents a problem in that is lacks management of information across servers supervision and interaction with staff members US Patent Application Publication No   discloses management software comprising a webbased custom map application that links relational databases to a browser rendering format layout map that shows physical locations and relationships among people rooms and other assets and further teaches that the user first develop relational databases through information gathering However any information that is linked to the visual assets must be prepared prior to use This system is purely a database front end or graphical user interface GUI that lacks the ability to link to present information found on a network server which further facilitates supervision and interaction with other staff members US Patent Application Publication No   discloses a customizable threedimensional graphical user interface that allows for complete access to an existing computer operating system applications and files as well as the internet and online web portals The software application automatically scans a computer users hard drive and dynamically creates a customized threedimensional environment that allows intuitive access to all of the users computer functionality In a preferred embodiment the threedimensional graphical user interface installs as the active desktop on a PC replacing the users wallpaper with the threedimensional graphical user interface significantly increasing the viewing area and allows improved productivity and access to information The threedimensional desktop can actually look like an office where software applications and operating system functions are represented as realistic threedimensional icons A calculator program can be accessed by clicking on the calculator on the desk a word processing document can look like actual paper documents the weather outside can be based on todays weather forecast and the radio accesses an Internet radio station Although this graphical user interface allows for complete user access to an existing computer operating system applications and files as well as the internet and online web portals the reference only teaches intuitive access to a single users computer functionality The reference presents a problem in that it lacks desirable computer networking and monitoring features Many information management solutions even the ones discussed above fail to facilitate staff member supervision and network interaction Presence awareness is one type of tool that can provide better communication with staff members Information management solutions unless they are server deployed do not provide a rational file storage scenario for minimizing email traffic and cost Companies have long desired a platform that enables staff members to communicate more efficiently in order to limit system resources yet provide structure that gives managers and workers ready access to all the disparate resources available to them Currently it takes multiple software systems and applications to access people resources and documents Integrating a combination of these features has been challenging An enduser such as a manager needs to control various aspects of the office environment Providing a single integrated user friendly single view web page that integrates software systems and applications wherein the enduser may manage and monitor staff members assets as well as documents would be advantageous It is furthermore desirable to accomplish this with a minimum of clicks and without navigating away from a single page SUMMARY It is an object of the present invention to provide an intranet solution for project and information management having an userfriendly threedimensional Graphical User Interface GUI for navigating within a virtual office environment wherein offtheshelf software components are integrated as a single view web page The single view web page would provide a realistic layout of an office and access to applicable assets as well as staff member presence awareness and access to wellformed network storage and document structures The invention relates to a virtual office management system having an image output module that displays as a single view web page a series of defined sections in the single view web page one defined section being a divisible frame capable of displaying separate content within that divisible frame a physical office module a desktop module and a resource module The physical office module connected to the single view web page and displayed within the divisible frame the physical office module providing a layered physical office environment with tags assigned to file directories The desktop module connected to the single view web page and displayable through the divisible frame the desktop module linkable to content of a predetermined file directory that is then displayed as a system file folder and changeable through assigned tags associated with the layered physical office environment The resource module connected to the single view web page through a series of separate embedded links the links individually layered into another section of the single view web page and connected to both internal and external content BRIEF DESCRIPTION OF THE DRAWINGS The invention will be explained in greater detail with reference to embodiments referring to the appended drawings in which FIG is a flow diagram of a virtual office management system and user modules according to the invention FIG is a schematic diagram of a GUI for the office management system of FIG FIG is graphical representation of the virtual office management system illustrating a top element an inline frame and side element of the single view web page as displayed through the image output module FIG is graphical representation of the virtual office management system concentrating on the top element FIG is graphical representation of the top element of the virtual office management system concentrating on a reset link FIG is graphical representation of the top element of the virtual office management system concentrating on a file directory shortcut link as well as the inline frame FIG is graphical representation of the top element of the virtual office management system concentrating on a document management shortcut link as well as the inline frame FIG is graphical representation of the top element of the virtual office management system concentrating on a search feature link as well as the inline frame FIG is graphical representation of the virtual office management system concentrating on the inline frame FIGS and are graphical representations of the virtual office management system concentrating on a top and bottom section of the inline frame FIG is graphical representation of the virtual office management system concentrating on viewing external information through the inline frame FIGS through are graphical representations of the virtual office management system concentrating on an presence awareness and communicator feature in the top inline frame FIGS are graphical representations of the virtual office management system concentrating on the side element and specifically resource module links FIGS are graphical representations of the virtual office management system concentrating on the source file and file structure DETAILED DESCRIPTION OF THE EMBODIMENTS The invention will now be described in greater detail first with reference to FIG The virtual office management system according to the embodiment shown has seven major components Those major components being a physical office module a desktop module a resources module a file directory module a corporate portal module a search feature module and an image output module The virtual office management system is provided to monitor access and manage information and staff member work through various modules using a userfriendly threedimensional graphical user interface GUI The virtual office management system as a single view web page allows the user to navigate within a virtual office environment access server file folders and information and interact with offtheshelf software components through the modules The image output module displays the virtual office management system through a series of HTML files integrated with Cascading Style Sheets CSS language and JavaScript JS files to write functions that are embedded in or included with the HTML pages and interact with the Document Object Model DOM of the page Discussion of file folder content and function will be described in further detail below The physical office module the desktop module the resources module the file directory module the document management module and the search feature module may all be accessed through virtual office system through a series of elements frames hyperlinks tags and content layered within the HTML code of the single view web page Referring now to FIG the image output module allows the virtual office system to display and function as the single view web page According to the present embodiment each module functions for a particular purpose and is structurally located within one of several sections of the single view web page wherein each section is defined by content and function In viewing FIG in light of FIG FIG simulates the theoretical location of each module within the single view web page Using embedded links and language script within the HTML files a module may be accessed from the single view web page whereby the end user can command function of that module in order to access displayable content within the virtual office management system Furthermore since the virtual office management system includes several defined sections within the single view web page including at least one inline frame the end user may access and view separate files and information without having to move away from the system Functionally the image output module provides visual display of the information and content provided from the other modules by means of a monitor video screen or the like Since the virtual office management system runs as a single view web page made up of HTML files it is possible to access information from the internet or company intranet The physical office module provides a display of a D graphical user interface GUI of the physical assets within a managed office space through a single frame of the virtual office management system The physical office module also connects to the desktop module which allows the end user access to staff member file folders and file content stored on the company server The desktop module provides access to the company server file system displaying file structure and folder content within another frame of the virtual office management system As a simple graphical user interface the virtual office management system would be provided whereby the end user not only has direct access and service to staff member files but is able to view modify and transfer these files in much the same way you would use windows in a standard operating system or web browser In fact the virtual office management system can be implemented using various operating systems such as Microsoft Windows or Mac OS as well as Windows Explorer Internet Explorer or even Mozilla Firefox However instead of dividing the a display screen into different areas where a separate window would run a different program or display a different file the desktop module is displayed within a single frame of the virtual office management system In the embodiment shown the resources module utilizes a series of user resources that include a series of embedded links Each link would connect to a separate file application or web page and is provided as a drill down menu within the single view web page When requested by activation of the links the resource module displays information content and management support within a single frame of the virtual office management system More specifically the resource module collectively draws in resources such as websites folders templates personnel information calendars and event information drives servers office support applications and other assets that the end user would need to assist in management and oversight of staff employees The file directory module provides user access to company files on one or several shared company servers A typical company server includes a file system which contains a group of files and or other directories Like the desktop module the file directory module may display company file folders through a graphical user interface much like a file folder window of an operating system Since it is important that the end user have access to files across a companies shared server system the file directory module provides immediate access to these file structures Embedded link within the single view web page connects the end user to thousands or even hundreds of thousands of directories The file directory module like the preceding modules connects to the user to the image output module capable of display server file systems within a single frame of the virtual office management systems Generally company files are kept in an organized manner storing related files in the related directories within large shared severs The file directory module provides the end user immediate access to those files Furthermore since the contents are displayed within a single frame of the virtual office management system the end user can navigate through the shared servers using a unitary link without leaving the system The corporate portal module provides immediate access to a companies documentmanagement platform such as SharePoint which further offers service as a collaborative web space Announcements news personal announcements projects documents team web pages blogs applications and other features are accessible through the corporate portal module In the traditional sense a company portal provides employees consistent access to documents and applications through a secure controlled environment However access would be controlled through a separate application and windows The corporate portal module connected to the virtual office management system by another unitary link provides user interaction and collaboration with that portal within as single frame of the single view web page Since the virtual office management system is provided as a single view web page written in HTML with additional JavaScript the virtual office management system is compatible to run searches across the internet as well as across the companies server system The search feature module is provided to accomplish that task by utilizing network and web search engine crawlers in order to locate and generate results found on the network and or internet Since the search feature module connects through another unitary link results and content may be displayed within a single frame of the single view web page Now referring to FIG and according to the present invention function of each module may be activated through embedded links tags within several defined sections of the virtual office management system whereby those defined sections are integrated as a the single view web page Additionally content drawn from those modules may be displayed through one single frame of web page Any number of modules may be added and subtracted from the virtual office management system However the addition or subtraction of a module should not defeat the intended purpose of the virtual office management system which allows a user to monitor and manage staff member work through a userfriendly threedimensional Graphical User Interface GUI for navigating within a virtual office environment wherein offtheshelf software components and support resources are integrated as a single view web page Structurally the virtual office management system with reference to FIG is visually displayed through the image output module specifically being displayed as the single view web page and described above The end user views welldefined sectional parts of the single view web page and interacts with various modules linked within those defined sections More specifically the single view web page embodies the virtual office management system having a top element a large inline frame of inline content and a side element The single view web page is web browser friendly and compatible to run with any of the commonly known HTML browsers such as Internet Explorer Mozilla Firefox Safari Opera Lynx Google Chrome AOL Explorer etc However the virtual office management system would be compatible with other browsers and any internally developed software applications which would enable an end user to display and interact with text images multimedia and other information typically located on a World Wide Web or a local area network The virtual office management system as a single view web page combines basic internet technologies W standards basic network topology HTML programming language and Central Processed Unit CPU applications in a resulting HTML web page that is unique in deployment integration and resulting function The virtual office management system integrates these components into an HTML wrapper which includes a virtual office environment view That virtual office environment view is displayed within a default startpage from which the end user would start during start of the system The virtual office environment contains the correct placement of physical assets as well as command over personal file folders and a presence awareness utility discussed later Typically intranet function is deployed on a separate web server in order to have rich functionality However the virtual office management system does not need a separate webserver rather it is limited in deployment to a few files placed on a normal network file server which are typically held and maintained in existing inventory Each of these files will be discussed in detail below In the embodiment shown the basic structure of the virtual office management system is created using standard HTML editor such as Microsoft FrontPage or Microsoft Expression Web This framework provides further access to various network and webresources within a unified view while also providing access to applications and documents such as Adobe PDF files Xerox Print Services and any of the growing number of office support applications which are deployed via the web or private intranets Many known web browsers include utilities assisting the end users operation and navigation within the browser such as a status bar address bar title bar toolbar and tool icons More importantly the web browser offers a display window to provide visual content The display window is essentially the browsers workspace or frame through which the virtual office management system works As discussed above the top element the large inline frame of inline content and the side element are located within this display window and the image output module controls how content is displayed in these defined sections Invariably each section is content driven layered with embedded links furthermore providing the end user access to information files and or resources within a single view web page Since each section is content driven each section will be discussed separately Referring back to FIG the top element is a defined section provided just below the web browser utilities In the embodiment shown the top element is of fixed dimension and cannot be moved minimized or removed Essentially the top element is just a defined section of the single view web page However it is possible in other embodiments to provide more user control of the top element in both content location and size In addition the top element may be in other embodiments a separate frame within the single view web page Whenever the virtual office management system is running the top element is always visible and all displayed content and embedded links are available to the end user at all times The side element in the embodiment shown too is fixed and always visible providing user resources through embedded links anchored into the single view web page The inline frame however is capable of being split between a top and bottom inline frame as shown in FIG The content displayed within the inline frame top inline frame and bottom inline frame may change depending on what is requested by the end user In the default start page the display window includes the top element side element and the inline frame which is initially split between a top inline frame and a bottom inline frame As discussed above the end user may only change content within the inline frame which may include the inline frame as a whole frame or divisible between the top inline frame and the bottom inline frame Now referring to FIGS through the content and elements of these individual defined sections will be further discussed as will access and control to the virtual office management system modules In fact it is the modules that control what content is viewed within the inline frame In order to stress and concentrate on aspects and features of the virtual office management system one or more of the frames may be concealed within the foregoing figures Now the essential elements within the top element are discussed with reference to FIGS As discussed above the fixed top element is always visible and includes shortcuts to at least three of the major components of the virtual office management system including the file directory module the corporate portal module and the search feature module Each of the aforementioned modules may be accessed through an embedded link which when selected commands the module to display specific content within the inline frame as a whole Therefore the inline frame which starts split between a top inline frame and a bottom inline frame is no longer divisible and displays content within the entirety of the inline frame Additionally the top element includes a reset tool This reset tool functions as a link to code that resets the virtual office management system and is structurally embedded within the single view web page allowing the end user to start back to the default start page And since the top element is always visible while the user operates the virtual office management system the fixed reset feature tool will allow the user to navigate back to the start page at any time wherein the inline frame is initially split between a top inline frame and a bottom inline frame of inline content However it is possible that other embodiments would allow the user to dictate the content of the default start page much like the home page of browser can be altered FIG illustrates a file directory link within the top element which links to the file directory module Once activated the file directory link commands the file directory module to access and display shared server file systems including a group of files and or other directories within the inline frame as a whole In the embodiment shown the file directory link is an embedded hyperlink providing direct access to a default file directory on one or more shared servers However the path to a specified file directory may be changed in order to limit or expand the scope of access afforded to the end user This may depend on the end users authority management needs or desirability It may be advantageous to narrow down to a specific file directory on one shared server or allow the end user with complete access within the shared servers The action and style of the file directory link as with any of the other links within the virtual office management system can be specified using the Cascading Style Sheets CSS language In the present embodiment the user only needs to hover a mouse pointer over the file directory link and left click the mouse to activate the file directory module Once activated the file directory module commands display of the default file directory within the entire inline frame The user is free to access and navigate files and folders as the user would in a windows based operating system however the virtual office management system allows the user to access and navigate these files within a single view web page without cascading and or tiled windows A corporate portal link as displayed in FIG performs in the same manner as the file directory link except the corporate portal link displays content though the entire inline frame using the corporate portal module And instead of displaying a window based file directory the inline frame displays a documentmanagement platform The documentmanagement platform is a stand alone application such as SharePoint but can be accessed through the inline frame of the virtual office management system instead of through separate windows The user is free to navigate and access announcements news personal announcements projects documents team web pages blogs applications and other features through the inline frame In the embodiment shown Sharepoint is a run through a web portal Therefore a hyperlink is used to fill the inline frame with Sharepoint content setting the hyperlink to the inline frame rather than new blank or self in the html tag As discussed above if the end user wants to navigate out of the document management system the end user needs only to mouse click on the reset feature tool The virtual office management system will then reset back to the default start page see FIG According to the virtual office management system and now referring to FIG the top element one defined section is illustrated including a search feature link that activates the search feature module The search feature link and search feature module pulls up a search page within the entire inline frame whereby the user may configure a search query by entering the requested search through a data entry as shown Additionally the search feature module provides drilldown capability in order to facilitate user search preferences such as location of search web network type of search file name file size content and search engine This provides the user with versatility in search capabilities without having to leave the virtual office management system Now discussion of the side element of inline content will be discussed specifically with reference to FIGS through Another defined section referring to the side element is much like the top element in that the side element is always visible This side element provides the end user access to a variety of management and computer resources A collection of embedded links are embedded within the frame and access the resources module which then retrieves content is to be viewed within the inline frame Menus and submenus are also used within the side element in order to organize and classify various user resources More specifically the resource links displays information websites and embedded content which may include websites folders templates staff member information calendar and event information drives servers and other assets Examples of each of these can be seen by drilling down within the series of resources links including the menu shown in FIG As discussed with links of the top element the series of resources links that reference to another document file website or file folder that is then displayed as requested content within the inline frame Indeed these links are capable of providing access to a variety of applications and documents such as Adobe PDF f</t>
  </si>
  <si>
    <t>US2019248250A1</t>
  </si>
  <si>
    <t>The present invention relates to an at least partly electrically operated vehicle having a charging cable recognition device Electric vehicles for example electrically operated twowheeled vehicles and scooters but in particular also electric cars having at least an assistive electric drive are known In this respect micro mild and fully hybrid vehicles are known that implement parallel splitpower series hybrid drive concepts In particular plugin hybrids are known in which the electrical energy storesas in the case of purely electric drive conceptsare able to be charged via the power grid When the vehicle is at a standstill the energy store may be connected to a public or private power grid by way of a charging cable and charged In many current electric vehicles hereinafter also vehicle the charging cable is accommodated loosely in the vehicle In each charging procedure the charging cable has to be removed from the vehicle and used to create a connection between the energy store of the electric vehicle and an energy source for example a public or private charging station In doing this it is a frequent occurrence that the charging cable is left behind near or at the energy source after a charging procedure In particular in the of vehicle fleets and car sharing fleets there is additionally the risk of the charging cable being forgotten unwittingly or through lack of attention Intentionally leaving the charging cable behind in the of vehicle fleets and car sharing fleets or intentionally removing the charging cable from the associated vehicle is also conceivable Generally speaking the loss of a charging cable only comes to light when it is intended to perform a new procedure of charging the energy store which is not possible due to the missing charging cable In the worstcase scenario the driver of the vehicle may then not be able to travel any further on account of an accordingly empty energy store He first of all has to find the charging cable again or sort out a replacement From an operating point of view this is uncomfortable and impairs the mobility of the driver of the vehicle The object is to avoid the abovementioned disadvantages and to provide a solution that in particular prevents forgetting or leaving behind or removal of the charging cable of an electric car after a charging procedure and possibly makes finding it again easier According to a first aspect a charging cable recognition system for an at least partly electrically operated vehicle is provided The vehicle comprises an energy store that is able to be connected to an electrical energy source by way of a charging cable The charging cable recognition system comprises a control unit that is configured to allow starting of the engine of the vehicle or to prevent it Additionally the control unit is configured upon each predetermined or predeterminable event to detect whether the charging cable is situated in the vehicle Upon detection that the charging cable is not situated in the vehicle the control unit is configured to prevent starting of the engine of the vehicle The predetermined or predeterminable event may in this case be activation of the engine closure of the trunk or of the tailgate and or recognition of a finished procedure of charging positive change in the state of charge SOC the energy store of the vehicle In other words the control unit upon or before each activation of the engine for example every time starting of the engine of the vehicle is initiated terminal or radio terminal on is able to detect whether the charging cable is situated in the vehicle In addition or as an alternative thereto the control unit is able to detect upon or after each closure of the trunk whether the charging cable is situated in the vehicle In addition or as an alternative thereto the control unit after recognition that a procedure of charging the energy store of the vehicle has finished is able to recognize whether the charging cable is situated in the vehicle It is obvious that any other suitable predetermined or predeterminable event may be selected upon which the control unit is able to detect whether the charging cable is situated in the vehicle By way of example a separate engine controller may be provided in the vehicle for controlling the starting of the engine or the activation of the engine of the vehicle Any other arrangement of the engine controller for example integration into a central controller that provides various functionalities is also possible The control unit may also be implemented by way of a separate or combined controller that is electrically connected to the engine controller By way of example upon each predetermined or predeterminable event for example upon each initiation of starting of the engine that is to say immediately before activation of the engine and or after each closure of the trunk and or after each recognition of a finished procedure of charging the energy store the charging cable recognition may first of all be initiated by the control unit The control unit may perform detection as to whether the charging cable is situated in the vehicle If the detection is positive the control unit may control the engine controller such that the engine of the vehicle is started If it is detected by contrast that the charging cable is not situated in the vehicle then the control unit may control the engine controller such that starting of the engine of the vehicle is prevented Advantageously this prevents the driver of the vehicle from being able to move the vehicle from the current location without the charging cable being situated in the vehicle Preferably if the control unit detects that the charging cable is not situated in the vehicle a corresponding message may be output to a user of the vehicle via an output unit In addition to preventing starting of the engine the control unit may additionally control an output unit in the vehicle such that a corresponding message is output to the user of the vehicle The message may contain an indication that starting of the engine was denied as the charging cable associated with the vehicle is not situated in the vehicle or is not situated at the intended location in the vehicle for example charging cable receiver or charging cable holder The output unit may be an output unit situated in the vehicle for example an onboard computer that is able to be electrically connected to the control unit In addition or as an alternative thereto the message see above may be output on a mobile terminal associated with the user of the vehicle which terminal may be linked to the vehicle for example The link between the mobile terminal for example a smartphone and the vehicle may be a wired link for example by way of a USB interface to the vehicle electronics but also a wireless link for example Bluetooth WLAN mobile radio to the vehicle electronics In this case a onetime registration of the mobile terminal with the vehicle or via a portal for example a corresponding service via a server that provides the corresponding functionality may be necessary It is thus made possible for the user of the vehicle to recognize that the charging cable is not situated in the vehicle or is not situated at the intended location in the vehicle The user of the vehicle thus has the possibility of looking for the charging cable in situ and positioning it in the vehicle or at the intended location in the vehicle The user may optionally be given the possibility in spite of the charging cable not being detected of activating starting of the engine and thus starting the engine by way of a corresponding input via the input unit This has the advantage thatif there is a defect or a problem for example in the charging cable recognition system such that the latter erroneously does not recognize the charging cable that is to say the charging cable is in the vehicle but is not recognized or if there is a defect such that for example the charging cable is no longer able to be mechanically released from the energy source etcthe user of the vehicle has the possibility of nevertheless activating starting of the engine and thus moving the vehicle In this case a corresponding message may be sent automatically to a backend server of the vehicle manufacturer and or of a fleet operator of the vehicle and or to an operator of a charging column at which the last procedure of charging the energy store of the vehicle was detected In this way the user of the vehicle may also be given the possibility of intentionally not taking the charging cable with him If the vehicle should recognize that the charging cable or charging cables is not situated in the vehicle position data and or past journey data of the user of the vehicle may be used to check whether one or more planned journeys are able to be covered taking into account a current state of charge SOC of the energy store without additional charging thereof at an electrical energy source or power charging point If the user of the vehicle has set a corresponding preset in the case of a positive check that is to say the one or more planned journeys are able to be covered without additional charging of the energy store the output that the charging cable is not situated in the vehicle may be suppressed In other words the user may be given the possibility of not receiving a message regarding the absence of the charging cable in the vehicle provided that one or more planned journeys are able to be traveled taking into account the current SOC In the event that the user starts the engine in spite of the charging cable not being detected a last position of the vehicle at which the charging cable was detected may additionally be determined and output via the output unit in the vehicle and or via the associated mobile terminal By way of example this last position of the vehicle may be determined by a global positioning system GPS receiver situated in the vehicle In another example a charging column or a position of the charging column at which a last charging procedure for charging the energy store of the vehicle was determined may be determined In addition or as an alternative thereto a first position of the vehicle in which the charging cable was not detected may be determined and output In addition or as an alternative thereto a position of the vehicle in which a last charging procedure for charging the energy store of the vehicle was detected may be determined and output In this case the automatic message to the backend server of the vehicle manufacturer and or of the fleet operator of the vehicle and or the operator of the charging column may contain the determined positions of the vehicle or of the charging column Advantageously it is thus made possible for the user of the vehicle and or the vehicle manufacturer and or the fleet operator of the vehicle and or the operator of the charging column to establish where the charging cable was last situated or where the charging cable was left behind such that finding the charging cable again is made easier The charging cable recognition system preferably additionally comprises a charging cable receiver or charging cable holder for receiving the charging cable and at least one sensing unit that is able to sense whether the charging cable is situated in or on the charging cable holder In this case the control unit is able to be electrically connected to the at least one sensing unit and is able to detect with the aid of the at least one sensing unit whether the charging cable is situated in the vehicle The at least one sensing unit preferably comprises a weight sensor that is able to sense a weight exerted on the charging cable holder by the charging cable wherein the control unit is able to detect by way of the weight exerted on the charging cable holder by the charging cable whether the charging cable is situated in the vehicle The charging cable receiver or charging cable holder may be for example a cable reel in a receiving space The cable reel may be accommodated in a side wall of the vehicle for example in the trunk of the vehicle In another example the charging cable receiver may be a recess in the vehicle for example in the trunk of the vehicle in which the charging cable is able to be placed without there in this case being provision for the charging cable to be rolled up In another example the charging cable receiver may be a charging cable storage box The charging cable receiver or charging cable holder additionally comprises a weight sensor that is able to be electrically connected to the control unit The control unit before each starting of the engine is thus able to establish by way of querying the weight of the charging cable holder whether the charging cable is situated in the vehicle By way of example an exact weight of the charging cable may be stored in a storage unit accessible to the control unit The charging cable upon each predetermined or predeterminable event for example upon each initiation of starting of the engine may thus use the weight sensor to retrieve the current weight exerted on the charging cable receiver or charging cable holder and compare it with the weight stored in the storage unit If the values match then the control unit is able to detect that the charging cable is situated in the vehicle If the values do not match then the control unit is able to detect that the charging cable is not situated in the vehicle In this case the weight sensor should be installed on the charging cable receiver or charging cable holder such that the weight sensor is only able to detect the weight of the charging cable but not the weight of other potential objects situated in the vehicle Preferably the at least one sensing unit comprises one or more of the following units a weight sensor that is able to sense a weight exerted on the charging cable holder by the charging cable a light barrier that is able to sense whether the charging cable is situated in the charging cable holder and or a socket in the vehicle to which the charging cable is able to be connected on the vehicle side in order to charge the energy store and that is able to recognize whether the charging cable is connected to the socket By way of example the charging cable receiver may be a charging cable storage box The charging cable storage box may comprise one or more of the following sensors or units a weight sensor that is able to sense a weight exerted on the charging cable holder by the charging cable a light barrier that is able to sense whether the charging cable is situated in the charging cable holder and or a socket in the vehicle to which the charging cable is able to be connected on the vehicle side in order to charge the energy store and that is able to recognize whether the charging cable is connected to the socket Each of the units may be connected in terms of communication for example electrically to the control unit The control unit is able to detect by way of the one or more units whether the charging cable is situated in the vehicle The charging cable recognition system preferably comprises in addition or as an alternative thereto at least one reader for example an evaluation unit that is capable of reading or evaluating a transponder for example RFID and or NFC tags The charging cable comprises a transponder for example an RFID and or NFC tag with a unique identifier The unique identifier may be stored in a storage unit situated in the vehiclefor example ex works or via a service provider providing the corresponding functionality The control unit is preferably able to use the reader to detect whether the charging cable is situated in the vehicle The reader may be connected to the control unit The control unit may additionally access the unique identifier of the RFID and or NFC tags which unique identifier is stored in the storage unit The control unit is able to use the reader to detect whether the charging cable is situated in the vehicle Advantageously by using the reader and the unique identifier of the transponder it is able to be established that the correct charging cable is situated in the vehicle Preferably the RFID and or NFC tag may be used to perform an authentication in order to activate the electrical energy source and or to pay for a procedure of charging the energy store using the electrical energy source In order to perform authentication for procedures of charging electrical energy stores at electrical energy sources and in order to pay for procedures of charging electrical energy stores at electrical energy sources for example charging stations access authorizations are generally granted by way of RFID and or NFC tags by way of which a payment procedure may also be performed This access authorization these access authorizations may be integrated into the charging cable such that it they may be used for payment purposes after a charging procedure In one example this may be the same RFID and or NFC tag that is used to detect whether the charging cable is situated in the vehicle Advantageously the RFID and or NFC tag may thus be used both to pay for the charging procedure and for the detection as to whether the charging cable for example after the charging procedure is situated in the vehicle In another example this may be a separate RFID and or NFC tag that is able to be installed on the charging cable Advantageously the user of the vehicle therefore does not have to carry with him a separate card chip for activation and for payment after a charging procedure at an electrical energy source By way of example the RFID and or NFC tag may be installed on the charging cable such that upon connection of the electrical energy store to the electrical energy source it is necessarily passed by a reader or an evaluation unit that is installed on the electrical energy source in order to activate the electrical energy source and for a payment procedure for a procedure of charging the energy store By way of example the reader or the evaluation unit may be installed on the electrical energy source in the immediate vicinity of a socket situated on the charging column by way of which socket the electrical energy store is connected to the charging column or electrical energy source via the charging cable Advantageously the charging procedure at the electrical energy source is thus simplified for the user In this case the RFID and or NFC tag may be installed such that it is covered for example by a covering mechanism such that it is not visible In addition or as an alternative thereto the RFID and or NFC tag and or the evaluation unit at the charging station may be modified such that communication between them is only possible for a predetermined or predeterminable time for example seconds or until connection of the electrical energy store to the electrical energy source in order to avoid misuse see below In another example the RFID and or NFC tag may be installed on the charging cable such that it is situated in the immediate vicinity of the socket in the vehicle to which socket the charging cable is able to be connected on the vehicle side in order to charge the energy store see above During each payment procedure the corresponding vehicleside plug may for example be fixedly connected via the vehicleside central locking system such that it is able to be unlocked only by the user of the vehicle This has the advantage that misuse of the RFID and or NFC tag by unauthorized third parties is able to be prevented In particular the corresponding charging columnside plug of the charging cable is often generally able to be unlocked by anyone after the charging procedure has finished so as to allow another procedure of charging another vehicle at the charging column If the RFID and or NFC tag is installed on the charging columnside plug misuse thereof by third parties for example for other unauthorized charging procedures may be prevented In another example activation of charging at the charging column may also be performed by a vehicle key of the vehicle By way of example the vehicle key may comprise both a radio code and an RFID chip The RFID chip may serve to release an immobilizer of the vehicle This RFID chip could also serve to initiate activation of charging and or a payment procedure at the charging column By way of example the transponder may be installed on the charging cable such that said transponder destroys itself when it is forcibly removed This has the advantage that misuse by a user for example taking off the transponder and placing it in the vicinity of the reader and intentionally leaving the charging cable behind or removing it from the vehicle is prevented By way of example the control unit is able to control the reader upon each predetermined or predeterminable event for example before each starting of the engine and or after each closure of the trunk and or after each recognition of a finished charging procedure such that the reader is activated by the control unit so as for example to read RFID and or NFC tags in the reception range of the reader In particular the reader when reading RFID and or NFC tags may read at least one unique identifier thereof After reading the unique identifiers the reader may send same to the control unit The control unit may compare these with the unique identifier of the charging cable associated with the vehicle which unique identifier is stored in the storage unit and thus detect whether the charging cable is situated in the vehicle Advantageously it is thus able to be ensured that the charging cable is situated in the vehicle The reader may be situated for example in the trunk of the vehicle at a predetermined or predeterminable location By way of example a recess may be provided in the trunk of the vehicle for storing the charging cable at which recess the reader is situated Furthermore it is possible to set a range of the reception range of the reader By way of example the reception range of the reader may be selected such that RFID and or NFC tags are only read at a predefined region in the trunk of the vehicle It is thus furthermore able to be ensured that the charging cable is situated in the reception range of the reader that is to say for example at a location provided in the trunk for the charging cable Advantageously by setting the range of the reception range of the reader it is able to be established unambiguously that the charging cable is situated in the vehicle itself and not in the immediate vicinity outside the vehicle In another example an HF LF highfrequency lowfrequency interface in the vehicle may be used to detect whether the charging cable is situated in the vehicle or outside the vehicle The HF LF interface is used in vehicles to detect whether the vehicle key is situated in the vehicle or outside the vehicle In one example instead of RFID and or NFC radio technology as an alternative thereto a Bluetooth radio method may be used between the charging cable and the vehicle using shortdistance radio technology Wireless Personal Area Network WPAN According to a second aspect of the present invention the underlying object is achieved by a method for recognizing a charging cable in an at least partly electrically driven vehicle wherein the vehicle comprises an engine and an energy store that is able to be connected to an electrical energy source by way of a charging cable The method comprises before each predetermined or predeterminable event detecting by way of a control unit whether the charging cable is situated in the vehicle and if the charging cable is not situated in the vehicle preventing starting of the engine by way of the control unit According to a third aspect of the present invention the underlying object is achieved by an at least partly electrically driven vehicle that comprises a charging cable recognition system according to embodiments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an exemplary embodiment of the charging cable recognition system FIG is a schematic block diagram of an exemplary charging cable recognition system FIG is a schematic block diagram of an exemplary charging cable recognition system FIG A shows an exemplary charging cable recognition system that detects a missing charging cable FIG B shows an exemplary charging cable recognition system that detects the charging cable DETAILED DESCRIPTION OF THE DRAWINGS FIG shows an exemplary embodiment of the charging cable recognition system for an at least partly electrically driven vehicle The vehicle comprises an energy store not shown that is able to be connected to an electrical energy source by way of a charging cable not shown The charging cable recognition system comprises a control unit that is configured to allow starting of the engine of the vehicle or to prevent it In addition the control unit is configured before each predetermined or predeterminable event to detect whether the charging cable is situated in the vehicle Upon detection that the charging cable is not situated in the vehicle the control unit is configured to prevent starting of the engine of the vehicle The predetermined or predeterminable event may in this case be activation of the engine closure of the trunk of the vehicle and or recognition of a finished procedure of charging the energy store of the vehicle In other words the control unit upon or before each activation of the engine for example every time starting of the engine of the vehicle is initiated terminal or radio terminal on is able to detect whether the charging cable is situated in the vehicle In addition or as an alternative thereto the control unit is able to detect upon or after each closure of the trunk of the vehicle whether the charging cable is situated in the vehicle In addition or as an alternative thereto the control unit after recognition of a finished procedure of charging the energy store of the vehicle is able to recognize whether the charging cable is situated in the vehicle It is obvious that any other suitable predetermined or predeterminable event may be selected upon which the control unit is able to detect whether the charging cable is situated in the vehicle By way of example a separate engine controller may be provided in the vehicle for controlling the starting of the engine or the activation of the engine of the vehicle Any other arrangement of the engine controller for example integration into a central controller that provides various functionalities is also possible The control unit may also be implemented by way of a separate or combined controller not shown that is able to be electrically connected to the engine controller By way of example upon each predetermined or predeterminable event for example before each initiation of starting of the engine through actuation of a corresponding startstop operator element in the vehicle by the driver of the vehicle and or after each closure of the trunk of the vehicle and or after each recognized ended procedure of charging the energy store of the vehicle the charging cable recognition may first of all be initiated by the control unit The control unit may perform detection as to whether the charging cable is situated in the vehicle If the detection is positive the control unit may control the engine controller such that the engine of the vehicle is started If by contrast it is detected that the charging cable is not situated in the vehicle the control unit may then control the engine controller such that starting of the engine of the vehicle is prevented Advantageously this prevents the driver of the vehicle from being able to move the vehicle from the current location without the charging cable being situated in the vehicle If the control unit detects that the charging cable is not situated in the vehicle a corresponding message may be output to a user of the vehicle via an output unit The control unit may thus additionally control an output unit in the vehicle such that the corresponding message is output to the user of the vehicle The message may contain an indication that starting of the engine was denied as the charging cable associated with the vehicle is not situated in the vehicle or is not situated at the intended location in the vehicle for example charging cable receiver or charging cable holder The output unit may be an output unit situated in the vehicle for example an onboard computer that is able to be electrically connected to the control unit for example via an electric cable In addition or as an alternative thereto the message see above may be output on a mobile terminal not shown associated with the user or driver of the vehicle which terminal may be linked to the vehicle for example The link between the mobile terminal for example a smartphone and the vehicle may be a wired link for example by way of a USB interface to the vehicle electronics but also a wireless link for example Bluetooth WLAN mobile radio to the vehicle electronics In this case a onetime registration of the mobile terminal with the vehicle or via a portal for example a corresponding service via a server that provides the corresponding functionality may be necessary It is thus made possible for the user or driver of the vehicle to recognize that the charging cable is not situated in the vehicle or is not situated at the intended location in the vehicle The user of the vehicle thus has the possibility of looking for the charging cable in situ and positioning it in the vehicle or at the intended location in the vehicle The user may optionally be given the possibility in spite of the charging cable not being detected of actuating an input via a corresponding input unit for example input unit of the onboard computer not shown and thus starting the engine This has the advantage that if there is a defect for example in the charging cable recognition system such that the latter erroneously does not recognize the charging cable that is to say the charging cable is in the vehicle but is not recognized has the possibility of nevertheless activating starting of the engine and moving the vehicle In this case a corresponding message may be sent automatically to a backend server of the vehicle manufacturer and or of a fleet operator o</t>
  </si>
  <si>
    <t>US2019063354A1</t>
  </si>
  <si>
    <t>The invention relates to a method a system and a mobile user appliance for adapting an energy utilization process of a vehicle in particular for splitting energy types for a drive system of a vehicle or for controlling an energy distribution process in a vehicle Modern drive systems of motor vehicles having internal combustion engines can automatically adapt themselves to parameters of a fuel In this case the internal combustion engines of these modern vehicles can in particular utilize different grades of a conventional liquid fuel Super E ethanol in the form widely used in South America for example or natural gas Multiple fuel grades within a class are mixable with one another to a greater or lesser extent The quality of the different fuels is different Even within a standard substantial quality differences can arise Both the standards of fuel grades and their actual quality can change considerably during the life of a motor vehicle The object on which the invention is based is that of providing a method a corresponding system and a mobile user appliance for adapting an energy utilization process of a vehicle that allow improved energy utilization by the vehicle Further it is the object to improve or bring into line with a prescribed target value emission values in particular exhaust gas values of one or more vehicles at least intermittently The object is achieved by the features of the independent patent claims Advantageous developments are contained in the subclaims According to a first aspect and a second aspect the invention is distinguished by a method and a corresponding apparatus for adapting an energy utilization process of at least one vehicle In this case at least one value of an energy utilization characteristic quantity is ascertained that represents a first energy utilization process in a first vehicle and at least one value of a parameter is ascertained that represents at least one constraint of the energy utilization in the first vehicle during the first energy utilization process and then a mathematical relationship between at least one or more of the provided values of the at least one energy utilization characteristic quantity the applicable values of the parameters of the first vehicle and one or more parameters representing in particular a constraint of the energy utilization for a possible second energy utilization process of a second vehicle is ascertained Further a data record and or learning data is are provided on the basis of the at least one ascertained mathematical relationship and a profile data record is provided that comprises the learning data and or the data record and depending on the profile data record of the first vehicle and of the at least one second parameter a fuel composition and or a split of energy types for a drive system of at least one second vehicle is are ascertained and or control data for an energy distribution process in a second vehicle are ascertained in each case for a second energy utilization process In this case the second vehicle is different than a first vehicle Preferably the method is applied to a multiplicity of first vehicles and or to a multiplicity of second vehicles in this case A respective profile data record in this case can also comprise particular selected portions of one or more data records and or of the learning data By way of example the profile data record can expediently comprise selected data sections of one or more ascertained data records and or learning data The one or more parameters describing at least one constraint of the energy utilization for a possible second energy utilization process of a second vehicle can in particular be understood to mean probable parameter values expected parameter values or parameter values that can currently be expected and or are within particular expediently chosen value limits said parameter values representing the constraints of the energy utilization in one or more second vehicles In other words the possible energy utilization process means an energy utilization process in one or more second vehicles in particular in one or more particular second vehicles that takes place will take place or is needed in particular with a probability that exceeds a limit value It is then possible for eg an expediently determined or selected profile data record in particular for one or more particular second vehicles to be provided in particular at a particular suitable time and or for a particular suitable route section Preferably one or more parameters for a possible second energy utilization process of a second vehicle can represent particular limit values limit values of particular parameter values eg limit values to be observed in particular locations By way of example one or more parameters for a possible second energy utilization process of a second vehicle can also be ascertained and in particular queried as part of the method on the basis of the data from one or more second vehicles eg in a second vehicle in a mobile user appliance carried in the second vehicle in a computation unit arranged at a distance server backend cloud Internet portal By way of example data pertaining to at least one or more parameters for a possible second energy utilization process of a second vehicle can be queried and then a suitable profile data record for at least one second vehicle can be ascertained and provided Preferably said possible second energy utilization process of a second vehicle is in this case a probable energy utilization process of a second vehicle that eg will be carried out with an above average probability The features and or parameters of at least one such second energy utilization process can be preascertained in the method Preferably the mathematical relationship and consequently also at least one profile data record can also relate to two or more second parameters depicting different in particular alternative constraints of the energy utilization that can arise for a second energy utilization process in a second vehicle in particular in a particular group or category of the second vehicles Preferably the profile data record relates to predicted probable values of a possible in particular probable energy utilization process In a simplified example a profile data record generated for a particular season eg in summer or for use in a particular season can at least preferably take into consideration summer constraints of the energy utilization In an example of the method one constraint used for the energy utilization and or fuel utilization may be one or more operating parameters of a driver assistance system of the vehicle In this case at least one parameter can represent one or more operating parameters eg or states of the operation of a driver assistance system of the first vehicle Particularly preferably this involves a driver assistance system for assisting longitudinal guidance and or transverse guidance of the vehicle or for at least partially automated driving It is also possible for such driver assistance systems to comprise a multiplicity of modes of operation settings alternatively usable logics etc that can be actively used or come into force during a journey In an advantageous configuration the taking into consideration can comprise a piece of information pertaining to the use of a driver assistance system in particular parameters of the driver assistance system in particular during the one first energy utilization process In a further advantageous configuration according to the first and second aspects at least one value of a second parameter relates to a predicted constraint of a particular second energy utilization process of at least one particular second vehicle Preferably the method involves at least two values applicable mutatis mutandis of at least two second parameters relating to at least two different predicted or probable constraints of a particular second energy utilization process in at least one second vehicle In this case the second energy utilization process in a second vehicle can involve a respective parameter suitable for the constraint that is then valid being selected in particular changeover to said parameter being effected during the energy utilization process It is also possible for the respective parameters best suited to the constraints to be taken into consideration in two different second vehicles During subsequent adaptation of the second energy utilization process it is then possible for one or more parameters or states of the driver assistance system to be taken into consideration as a constraint for optimizing the energy utilization process in a second vehicle Particularly preferably at least one provided profile data record in this case takes into consideration at least one particular energy utilization process preferably in a particular second vehicle In this case the profile data record may be optimized for the applicable constraints to be expected for the energy utilization A particular advantage is obtained in the method if the at least one mathematical relationship is ascertained outside the first vehicle and or second vehicle Therefore the advantage is also obtained that the computation power present or usable in the vehicles for carrying out the method is not used or is used less By way of example a second vehicle can use a profile data record optimized specifically for this vehicle and or specifically for the expected constraint of the energy utilization and or for the expected use of the vehicle In a further advantageous configuration according to the first and second aspects a value of a parameter for a current or preascertained in particular by means of a probability calculation constraint of a particular second energy utilization process of at least one particular second vehicle is ascertained In this case a value of a parameter for a constraint of a particular second energy utilization process can be ascertained for a particular interval of time This can involve various methods in particular based on the probability calculation and or a simulation of a neural network being set up or configured such as to ascertain a constraint of a particular second energy utilization process in particular for a particular second vehicle in advance In a further advantageous configuration according to the first and second aspects one or more profile data records to be used are provided for at least one second vehicle on the basis of a current or preascertained parameter for a current or preascertained constraint of a second energy utilization process In this case the second energy utilization process may preferably be a particular second energy utilization process A profile data record to be used may in this case be a suitable more expediently suitable or particularly suitable profile data record By way of example the method eg in a backend involves such a profile data record to be used being ascertained and or provided for a second vehicle in particular for a particular second vehicle In a further advantageous configuration according to the first and second aspects a current or preascertained parameter for a current or preascertained constraint of a second energy utilization process is taken as a basis for selecting a suitable profile data record and or ascertaining a suitable profile data record In this case the one second energy utilization process may preferably be a particular second energy utilization process Particularly preferably a suitable profile data record can be ascertained from at least two profile data records by means of interpolation and or weighting and or statistical optimization By way of example a profile data record suitable for a particular current or preascertained constraint represented by an applicable parameter can be ascertained In a further advantageous configuration according to the first and second aspects the change in the constraint for a second energy utilization process that exceeds a particular measure is ascertained whereupon retrieval of a suitable profile data record takes place or is prompted In this case the one second energy utilization process may preferably be a particular second energy utilization process In particular the method comprises providing wireless transmission of the one profile data record or of a change in the profile data record of applicable data packets and or sections of the data stream of the profile data record to a second vehicle In this case the ascertainment and or transmission of a profile data record or of the change in the profile data record of applicable data packets and or sections of the data stream can be effected in particular for an ascertained or preascertained change in the constraint for a second energy utilization process in particular in a particular second vehicle In this case different profile data records or a respective change in the profile data record of applicable data packets and or sections of the data stream of the profile data record can be transmitted to two different second vehicles The transmission can be effected using a method for example a push method in particular prompted or controlled by a computation unit arranged outside the first vehicle or eg by a method for example a pull method prompted or controlled by a computation unit installed or carried in a second vehicle of the vehicle In a further advantageous configuration according to the first and second aspects ascertaining selecting providing and or retrieving the at least one profile data record for at least one second vehicle is performed on the basis of a target value for at least one emission value for at least one second energy utilization process of the at least one second vehicle In other words such a profile data record as is suitable or is particularly well suitable for achieving a particular target value for at least one emission value or an improvement in an emission value eg in respect of a particular target value or a target value range can be ascertained selected provided or actively retrieved in particular using means of a first vehicle using means of a second vehicle or using means of said computation unit arranged at a distance In a further advantageous configuration according to the first and second aspects energy types for a drive system of at least one second vehicle and or control data for an energy distribution process for a second vehicle are split such that achievement of a target value for at least one emission value or of an improvement in an emission value eg in respect of a particular target value or a target range is sought or performed By way of example the profile data record can comprise energy preset data that can be changed by a user of the first vehicle and that are representative of a minimum intake quantity of at least one of the energy types of the first vehicle at an energy supply point and or are representative of a limitation for fuel grades for the first vehicle and or are representative of an association of fuel grades with the first vehicle In a further advantageous configuration according to the first and second aspects one or more values of a fuel parameter can be ascertained at least for each of two fuel types or fuel grades usable for the operation of the internal combustion engine whereupon the profile data record is ascertained on the basis of the respective value or the respective values of the fuel parameter In particular the method according to the invention can comprise at least one prescribed criterion or an optimization function that is taken into consideration when determining an appropriately optimized fuel composition and or when splitting the energy types and thus ensures an optimal fuel composition and or an optimum split of energy types for a second energy utilization process in a second vehicle By way of example the ascertained fuel composition and or the split of energy types for the drive system of the first vehicle for the second energy utilization process is are taken as a basis for transmitting a preset for a respective exhaust gas quantity of the energy types and or the respective fuel types and or the fuel composition to an energy supply point The energy supply point may in this case comprise a filling station and or an electrical charging station in particular for a vehicle drive battery It is therefore possible for a vehicle to take in different energy types electric charge and or gasoline and or diesel and or natural gas and or hydrogen at the energy supply point The ascertained preset quantities can be transmitted to the energy supply point so that the energy supply point can adapt its delivery quantities The transmission in this case may be configured in particular by means of reading in the information using at least one reader or sensor of the energy supply point and or by means of a or the mobile user appliance For example an RFID chip fitted close to the tank flap can be read Said RFID chip is again very easy to write information to configure using the smartphone In this case the result of an optimization calculation or only the required information for reading into an optimization formula can be transmitted directly or indirectly to an energy point and can prompt delivery of energy types or fuel compositions there said delivery being dependent on the ascertained optimum The transmitted data can be taken as a basis for measuring off the delivery quantities in suitable fashion so that a pump at the energy supply point stops pumping at exactly the right time or times and or the charging station including charging characteristic curves is controlled Alternatively or additionally a display displaying the respective optimum delivery quantities or displaying the quantities still to be delivered may be provided on a display at the energy supply point Alternatively or additionally such a display can also appear on the mobile user appliance Advantageously it is thus possible for an increase in efficiency to be achieved for the energy utilization and for a contribution to be made to looking after the environment in particular as a result of specific reduction of CO and or nitrogen oxide and or fine dust emissions eg as a proportional or partial or cumulative value Therefore specific pollutant reduction can take place in particular to look after the environment or to avoid traffic bans in particular towns The method can therefore be used to adapt an internal combustion engine based and or electric motor based drive system of the first vehicle and thus to achieve an optimum mode of operation and mode of driving in each case In particular in the case of vehicles that can be driven by two or more energy sources for example gasoline types natural gas and electric charge a vehicle driver is for the most part overtaxed or unnecessarily burdened with finding a respectively advantageous let alone optimum mode of operation and mode of driving A further advantage is that the energy utilization in particular the fuel utilization or wear and or consumption of vehicle components of vehicles can be adapted to suit fuel standards that have changed during a life of the vehicles and or new fuel types It is particularly advantageous that no adaptation in particular no adaptation of the hardware of the vehicle is required which allows fast market introduction and even vehicles that are already in production can use the method for adapting energy utilization without retrofitting of hardware The advantages of the method can therefore also be rolled out to vehicles in production without retrofitting of hardware And as already stated a state and or a degree of wear and or a remaining mileage or a change in the state and or in the degree of wear and or in the remaining mileage of one or more prescribed vehicle components can be ascertained on the basis of one or more profile data records The first and second energy utilization processes each relate in particular to an energy conversion process for a drive energy that is essentially used for movement The first and second energy utilization processes each relate in particular to energy conversion within the drive system of the first vehicle in particular within an internal combustion engine and or within the first drive train and or chassis of the first vehicle The first vehicle can have one or more internal combustion engines in this case Additionally the first vehicle can have an electric drive and may therefore be in the form of a hybrid vehicle For energy utilization by an internal combustion engine instead of the term energy utilization it is also alternatively or additionally possible for the term fuel utilization to be used mutatis mutandis The values of the at least one energy utilization characteristic quantity and the values of the at least one parameter are preferably ascertained for a multiplicity of operating phases of the first vehicle the ascertainment also comprising capture using a sensor apparatus for example The at least one energy utilization characteristic quantity may be representative of at least one exhaust gas characteristic quantity and or an actually achieved torque characteristic curve and or at least one captured variable from a knock sensor of the internal combustion engine of the vehicle and or one or more ignition angles and or ignition times Preferably multiple parameters are ascertained that each represent a circumstance or constraint of the energy utilization for the first vehicle and or the internal combustion engine and or the surroundings of the first vehicle during the first energy utilization process The parameters therefore characterize constraints that were present during the respective energy utilization The parameter can comprise an operating variable of the internal combustion engine and or of the vehicle for example an engine speed and or a torque and or a tire temperature and so on Alternatively or additionally the parameter can comprise an ambient state variable for example a humidity an exterior temperature and or an air pressure and so on The at least one parameter can represent a permanent or variable constraint of the fuel utilization for the first vehicle and or the internal combustion engine and or the surroundings of the first vehicle A permanent constraint that can be considered in this case is a slowly variable constraint for example an age of the vehicle or of its components for example of an engine oil and or a consumable or a scarcely variable driving profile or regular routes and so on Variable constraints that can be looked at are rapidly variable circumstances for example an exterior temperature an air pressure a humidity or driving profiles or routes characterized by special features Advantageously it is thus possible for ambient conditions temperature air pressure humidity and so on in which different vehicles and different fuels and drive systems need to operate and that can vary within wide ranges to be taken into consideration during the adaptation of energy utilization in particular fuel utilization The values of the at least one energy utilization characteristic quantity are stored and or provided in association with the respectively associated values of the at least one parameter of the energy utilization for example It is thus possible for the mathematical relationship between the at least one or the multiple provided values of the at least one energy supply characteristic quantity and the applicable values of the parameters to be ascertained and for learning data to be provided Said mathematical relationship can comprise a predefined mathematical law rule specification and or relation between one or more energy utilization characteristic quantities and one or more of the applicable parameters The mathematical relationship can then represent coefficients for one or more in particular predetermined equations polynomials or a simulation This is in particular an expediently formed mathematical relationship In a simplified case the mathematical relationship can comprise an association between one or more energy utilization characteristic quantities and one or more of the applicable parameters which are in particular based on the same intervals of time In a simplified example of the mathematical relationship values of the at least one energy utilization characteristic quantity can be represented associated stored and or provided for the respective associated values of the at least one parameter representing constraints of the energy utilization in a first vehicle for example In particular the respective figures relating to the same intervals of time in particular can be associated with one another The mathematical relationship may be designed such that a result of the mathematical relationship represents a dependency between two or more parameters of the at least one constraint of the energy utilization and represents two or more applicable energy utilization characteristic quantities Particularly preferably the mathematical relationship represents a solution space for a multiplicity of the properties of the first vehicle for one or more particular energy utilization processes Preferably the mathematical relationship can also be used to represent one or more properties of the first vehicle at least in part in a system theory manner ie with suitable relationships between the resultant input and output variables The provided profile data record in this case can comprise all characteristic quantities or characteristics quantities selected according to particular criteria of the predetermined mathematical relationship In particular a selected profile data record can comprise an optimizeddepending on an instance of applicationselection of the characteristic quantities of the mathematical relationship The learning data and or data record based on the mathematical relationship can also represent a difference or a disparity from a previous value and or a normal value or average value The learning data can also directly or indirectly represent a particular change in the data record in particular by a piece of update information for a prestored or provided data record Preferably a first energy utilization process can be taken as a basis for ascertaining at least some of the values of the data record eg within an interval of time; it is then possible for the learning data relating to a change in the data record to be provided in the first vehicle The provided profile data record in this case can comprise at least one data record and or learning data based on one or more ascertained mathematical relationships In this case a profile data record can comprise eg the data of the data record and or learning data and a use specification for the data In simplified terms the provided profile data record can represent a particular wealth of experience accordingly: data record or a new experience or update of the experience accordingly: learning data by the first vehicle in respect of one or more energy utilization processes for a multiplicity of different constraints Vehicles have specific properties that change over time and for the most part become more apparent as the age of the vehicle increases The ascertained profile data record can be used to adapt the energy utilization of the vehicle taking into consideration the specific properties such that one or more aspects of the energy utilization of the first vehicle and or of the second vehicle improve and or are optimized Ascertaining the fuel composition and or the split of energy types for the drive system of the first vehicle for the second energy utilization process on the basis of the at least one second parameter has the advantage that the energy utilization for the first vehicle can be adapted on the basis of the constraints to be expected for the first vehicle In particular the first vehicle can be refueled with at least two different types of fuel The at least one energy utilization characteristic quantity can also be referred to as the first influencing variable which respectively represents a specific energy utilization property of a particular vehicle or a particular vehicle type The at least one second parameter can also be referred to as the second influencing variable which represents a current or predicted constraint or circumstance of the second energy utilization process of the first vehicle The profile data record can be completed and or updated eg continually under event control or at regular intervals of time In particular the profile data record can be updated on the basis of respectively new learning data By way of example a profile data record already stored in a second vehicle can be updated depending on a transmitted learning data record ascertained on the basis of the data of a first vehicle This provides a particularly high level of efficiency by virtue of rapid and effective updating of the method In this case it is merely possible for a profile data record having the learning data to be transmitted on the basis of the data of a first vehicle that comprise a change or update of a previous profile data record for the second vehicle with the change then being made and updated only for the affected portion of the previous profile data record The effect that can be achieved thereby is that output data representing a combination of the multiplicity of various permanent constraints and variable constraints can be used to produce resultant data records that are then applicable to a multiplicity of combinations in particular new combinations permanent and variable constraints in particular are applicable with maximum precision The values of the at least one energy utilization characteristic quantity can be provided in association with the respectively associated values of a prescribed first data interface The ascertained profile data record can be provided at a prescribed second data interface The first data interface and the second data interface may be in the form of one or two interfaces A control apparatus of the first vehicle can have the first data interface and a mobile user appliance can have the second data interface In particular the profile data record can be ascertained by a mobile user appliance Alternatively or additionally the mobile user appliance may be designed to take provided vehicle sensor data as a basis for ascertaining the values of the at least one energy utilization characteristic quantity and or to capture and or ascertain the values of the at least one first and or second parameter The profile data record can thus also be ascertained on the basis of data from at least one vehicle sensor and or on the basis of user settings that can be prescribed in particular by means of the mobile user appliance In this case the user can change his settings by means of a man machine interface of the first vehicle and or by means of a mobile user appliance The learning data and or data records ascertained for various first vehicles can be interchanged by means of a mobile user appliance smart phone tablet plugin sat nav etc In this case these can also be read in and used by other users for specific purposes using an appropriate app The learning data and or</t>
  </si>
  <si>
    <t>US2018079413A1</t>
  </si>
  <si>
    <t>The invention relates to automatic autonomous driving of a vehicle and more particularly to automatic autonomous control of a vehicle without operator input that is carried out in response to a detected known condition Conventionally driver assistance systems have been used in vehicles such as for ascertaining the optimum route speed and distance to a vehicle ahead as lane departure warning systems for overtaking maneuvers for traveling along expressways for parking and the like All of these systems however require explicit input and monitoring from the driver and therefore are not considered to be autonomous systems Recently more advanced operatorbased autonomous driving systems are currently under development in which vehicles are designed to autonomously travel to an operatordefined destination or in accordance with some other operator input Such a system is autonomous in the sense that once the operator activates the system and provides instructions the system is configured to maneuver the vehicle to the indicated destination without additional operator input and monitoring because the system is designed to detect the vehicles surroundings using a variety of techniques such as radar lidar GPS odometry and computer vision However such operatorbased autonomous driving systems are deficient because they still require operator input meaning they are still limited by the operators awareness of situations reaction time and potentially incorrect responses As such there is a need in the art for a truly automatic autonomous system which maneuvers a vehicle under certain known conditions without any user input or direction It is therefore an object to provide an automatic autonomous system for operating a vehicle without any operator input SUMMARY In one embodiment a motor vehicle includes a plurality of sensors a wireless communication unit and a control device coupled to the plurality of sensors and wireless communication unit The control device is configured to receive data from the plurality of sensors and via the wireless communication unit relating to at least one of an environmental condition a mechanical condition and a healthrated condition The control unit then formats the received data into a predetermined format corresponding to at least one detected condition and compares the at least one detected condition to a plurality of known conditions The control unit is further configured to identify a detected known condition when the at least one detected condition matches at least one of the plurality of known conditions to select in response to identifying the detected known condition an automatic autonomous driving mode of the vehicle and then to execute a predetermined driving maneuver corresponding to the detected known condition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one embodiment of a communication system configured to implement one or more aspects FIG illustrates a simplified schematic of an onboard vehicle system configured to carrying out one or more embodiments and FIG illustrates a flow diagram for one embodiment of a process for carrying out the invention DESCRIPTION OF EXEMPLARY EMBODIMENTS One aspect is a control device of a motor vehicle in which an evaluation unit of the control device is configured to process captured and or received data as the basis for identifying and evaluating an environmental mechanical or healthrelated condition that may require that an automatic autonomous driving mode be selected and that a predetermined maneuver be executed The identification of known conditions and the automatic selection of an appropriate driving mode and corresponding maneuver based thereon reduces the danger of an unduly late or incorrect reaction to a suddenly changing situation and additionally relieves the burden on the driver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The terms environmental condition or environmental data means a condition or data respectively that broadly relates to information external to the vehicle including for example information related to weather proximity to external objects eg vehicles pedestrians obstacles etc date or time of day accumulation of debris on the vehicle traffic conditions road construction and closures a hazardous eg fire tornado hurricane earthquake etc a crime in progress riots areas of known high crime areas of known high vehicle accidents information from environmental sensors such as CO CO PM smoke humidity radiation sensors etc The term mechanical condition or mechanical data means a condition or data respectively that broadly relates to the operation of the vehicle and or the mechanics thereof including for example fuel level oil level or other liquid level a vehicle malfunction vehicle maintenance vehicle inspection battery charge status for evehicles tire pressure vehicle shape size etc The term healthrelated condition or healthrelated data means a condition or data respectively that broadly relates to the health of a person such as a vehicle occupant including for example information relating to human vital signs a heart attack a stroke an epileptic state hyperthermia hypothermia hypoxia drowsiness or any health state which prevents the driver to operate the vehicle safely FIG illustrates a block diagram of a system configured to implement one or more aspects In one embodiment the system provides a wireless communication channel for cellularcapable vehicles such as vehicles i which communicate with one or more carrier network and via a network of local base stations i as the vehicles move from having network coverage from one of the plurality of base stations to another or from one carrier network   to another In addition it should be appreciated that carrier networks and may be GSM CDMA etc and may be accessible using a variety of access technologies such as WiFi Near Communication satellite communication Bluetooth or any other wireless communication method using waves and or particles The system further comprises a backend server that may be operated by or on behalf of one or more manufacturers of vehicles It should be appreciated that the backend server may be implemented using a plurality of geographically dispersed servers or may be implemented in a more centralized architecture Continuing to refer to FIG backend server may be configured to communicate with the onboard computer systems of vehicles and may particularly be configured to send and receive a variety of data instructions to and from vehicles By way of a nonlimiting example backend server may be configured to receive and process sensorbased data that is collected by vehicles and transmitted wirelessly to the backend server Such sensorbased data may include environmental mechanical or healthrelated data as described in more detail below In addition backend server may be configured to collect and wirelessly transmit environmental data to the vehicles for further processing in accordance with carrying out one or more aspects as further detailed below Referring now to FIG depicted is a simplified schematic of a vehicle Vehicle has a plurality of different sensor units Although only four sensor units are shown in FIG and described below it should of course be appreciated that the vehicle may be equipped with any number of known sensors The dashed lines between the individual components in FIG represent data communication lines or data communication channels between the individual units With respect to the exemplary depicted sensors an acoustic sensor unit may be configured to receive sounds and audible signals An audible signal may be for example a siren or an alarm or the like An optical sensor unit can comprise a camera and or an optical scanning system based on Lidar for example A radar unit may be used to locate objects and to scan the environment surrounding the vehicle with microwaves for example An infrared unit may be configured to detect infrared lightwaves reflected or transmitted by objects It should further be appreciated that the vehicle may comprise other sensors as noted above including for example moisture sensors for sensing rain and snow conditions temperature and smoke sensors vibration and motion sensors and any other known sensor relating to vehicle operation and or vehicle mechanics eg fuel level sensors oil level sensors tire pressure sensor vehicle diagnostic sensors vehicle maintenance sensors etc Although not shown it should further be appreciated that the vehicle may preferably be equipped with a geopositioning system or other locating system or selflocating system such as a Global Positioning System GPS or comparable system eg GLONASS GALILEO etc The vehicle of FIG further comprises a wireless communication unit for communication via radio signals for example with backend server as detailed above It should further be appreciated that wireless communication unit may enable the vehicle to communicate with a control center a rescue center or other vehicles Vehicle additionally includes a control device that comprises an evaluation unit In certain embodiments the control device may comprise a part of the vehicles onboard electrical system and may include one or more hardware modules comprised of conventional data processing units such as logic circuits or microcomputers or as reconfigurable memory units such as Programmable Gate Arrays FPGA To that end the evaluation unit as well as the other units comprising the control device described below may be implemented in hardware or software using one or more of such data processing units or FPGAs The evaluation unit receives the sensor data captured by the sensor units and also received data such as data received via the wireless communication unit This captured received data which may be received on a continuous or periodic basis may also be processed using additional information stored in the vehicles data memories or databases not shown which are generally known in the vehicular arts In addition the evaluation unit may be configured to process the received or captured data by evaluating audible data visual data radio data etc using Doppler traffic information and or by evaluation of information from vehicletovehicle and or vehicletoinfrastructure communications which may be based on cellular and or wireless LAN technology It is thus possible to evaluate information of various complexities and from different sources which may then be formatted in a predetermined format After the evaluation unit evaluates the above captured received data which may be carried out on a continuous or periodic basis it may generate and provide a corresponding mode signal to direct the selection unit to select the vehicles driving mode The generation of the mode signal is described below in more detail with respect to FIG In any event the selection unit may be configured to select between a manual driving mode a driverbased autonomous mode and an automatic autonomous mode based on the mode signal received from the evaluation unit In the manual driving mode the vehicle is operated manually by the operator eg the operator steers brakes accelerates or with the assistance of conventional driver assistance systems eg cruise control In the driverbased autonomous mode the operator provide an initial input instruction for traveling to a desired destination after which the vehicle travels to the indicated destination without further or with only minimal driver input Finally in the automatic autonomous mode that is the submit of the current invention the vehicle initiates and executes a driving maneuver without any user input Alternatively the selection unit may be configured to only select between a nonautomatic autonomous mode and an automatic autonomous mode where the automatic autonomous mode is as described above and the nonautomatic autonomous mode is a standard mode or any other operatorbased mode As will be described in more detail below the automatic autonomous mode can comprise the following special driving maneuvers and routines for example executing evasive action to avoid an errant vehicle moving the vehicle into a nearby garage eg in response to weather conditions moving the vehicle out of a garage eg in response to a fire or other hazardous situation traveling to a repair shop eg in response to overdue maintenance or critical malfunction traveling to nearest or preferred gas station or charging station eg in response to low fuel or charge level traveling to nearby or preferred hospital or emergency center eg in response to passenger health condition traveling to a car wash if vehicle is dirty traveling to pick up packages or other items such as groceries These maneuvers are controlled automatically by the control device without the driver needing to intervene in the control of the vehicle The selected driving mode is transmitted to the actuation unit The actuation unit actuates the corresponding functional elements of the vehicle such as steering mechanism brakes the fuel metering gas actuation of an electric drive in the case of electric and hybrid vehicles a gear the lighting installation and any and all other vehicle components and computational systems that are required for operation of the vehicle in the selected driving mode In the case of the automatic autonomous mode the actuation unit may be configured to access a database with a plurality of predetermined maneuvers that are designed to appropriately respond to the particular detected known condition as described in more detail below Referring now to FIG depicted is a flow diagram for one embodiment of a process for carrying out the invention It is assumed that the vehicle is initially in a standard mode ie in the manual mode or the operatorbased autonomous mode Process then begins at block with the receiving capturing of sensor data and or externallyprovided data eg received from a backend server which as noted above may occur on a continuous or period basis Such sensor data may include any sensorprovided data related to an environmental mechanical and or healthrelated condition while the externallyprovided data may also include data related to an environmental condition eg traffic information weather conditions location of a hazard traffic accident crime in progress etc The received data of block may then be formatted into a predetermined format corresponding to one or more detected conditions block It should be appreciated that the predetermined format may assume any form so long as the chosen format is suitable for characterizing or otherwise being representative of the aforementioned environmental mechanical and healthrelated conditions Once the data has been formatted so as to be representative of a detected condition process may then continue to block where the detected conditions may be compared to known conditions While the known conditions may be stored in a memory of the vehicle they may also be stored in a remote database such as part of backend server In either case the comparison operation of block may be carried out in accordance with a template matching technique by way of example only Process continues to block where a determination is made as to whether one or more of the detected conditions has been identified as being a known condition If not process reverts to block where sensor and externallyprovided data is continually or periodically received and evaluated in accordance with the operations described above with reference to blocks and If on the other hand it is determined at block that a known condition has been detected then process may continue to block where an automatic autonomous driving mode may be entered In certain embodiments the evaluation unit of FIG described above may be configured to carry out the operations of blocks and while the selection unit may be configured to carry out the operation of block In any event once the automatic autonomous mode is entered process may continue to block where a response to the known condition is determined such as by accessing a database with a plurality of predetermined maneuvers that are designed to appropriately respond to the particular detected known condition For example the predetermined driving maneuvers may be accessed from a computer memory of the vehicle from the backend server with which the vehicle is in wireless communication Once the appropriate predetermined maneuver has been accessed it may be executed which in certain embodiments may comprise automatically carrying out one or more predefined driving maneuvers and routines as noted above such as executing evasive action to avoid an errant vehicle moving the vehicle into a nearby garage eg in response to weather conditions moving the vehicle out of a garage eg in response to a fire or other hazardous situation traveling to a repair shop eg in response to overdue maintenance or critical malfunction traveling to nearest or preferred gas station or charging station eg in response to low fuel or charge level traveling to nearby or preferred hospital or emergency center eg in response to passenger health condition traveling to a car wash if vehicle is dirty traveling to pick up packages or other items such as groceries While the maneuver to be carried out at block is predetermined in the sense that the objective of the maneuver is predetermined and is carried out with no user input at all the manner in which the objective is actually achieved will vary based on the location of the vehicle its surroundings and other environmental factors that may affect the ability of the vehicle to move in a particular direction or to operate at certain speeds For example executing a predetermined maneuver of exiting a parking garage in the event of a detected fire will require a mapping from the vehicles current location to the nearest exit as well as a consideration of identified vehicles and pedestrians that may be located along the way However since the ability to map a route to a determined destination while avoiding obstacles along the way is within the general of autonomous vehicle operation the present disclosure will not repeat that which is generally known with respect to autonomous vehicle operation When the predetermined maneuver relates to traveling to a destination such as a hospital or emergency center in the case of a healthrelated condition the manner in which this maneuver is carried out may preferably include searching for the closest appropriate medical facility for example In certain embodiments the operations of blocks and may be carried out by the actuation unit of FIG It should further be appreciated that the executing the predetermined maneuver may also include activating exterior signals audible visible etc to alert other vehicles and pedestrians that an autonomous maneuver is being performed Moreover in the case of a maneuver in which the destination is a hospital or emergency center the maneuver may further comprise establishing a voice and or video call with the corresponding hospital to notify the center of the operator occupants arrival as well as the transmission of relevant medical data to the hospital emergency center eg current vital signs historical medical records etc Continuing to refer to FIG process may also include providing information to the driver as to what maneuver or operation the vehicle is performing block such as by displaying the information to the driver either inside or outside the vehicle sending push notifications to a mobile device or email address containing a description location of the event destination and or video signal from vehicle cameras This may be advantageous so that the driver can reacquire control of the vehicle if the driver deems the maneuver unnecessary or otherwise undesirable To that end the system may be programmed to continually monitor during the execution of the maneuver whether or not the vehicle operator has resumed control of the vehicle block In the event that there is a driver interruption of the maneuver process continues to block where the maneuver is terminated The displayed information relating to the predetermined maneuver being canceled may also be displayed to the driver block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</si>
  <si>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US2018055132A1</t>
  </si>
  <si>
    <t>The present invention is directed to safety helmet having at least one aerodynamic stabilizing element The safety helmet can be in particular a safety helmet for a motorcyclist of a motor vehicle such as eg a motorcycle helmet for a motorcyclist Motorcycle helmets frequently have aerodynamic elements which are intended to make driving under certain influencing factors as pleasant as possible These aerodynamic elements are usually embodied in a static fashion with the result that depending on the motorcyclists size and the speed and or the aerodynamic qualities of the motorcycle they cannot entirely achieve their full potential Documents EP A and EP A describe safety helmets for motorcyclists which have movable aerodynamic elements In this context the aerodynamic elements are either adjusted manually by the motorcyclist or the position of the aerodynamic elements changes as a function of the direction and or the strength of the airstream A disadvantage with safety helmets described in the prior art is that the helmet can only be insufficiently stabilized by means of the aerodynamic elements in particular if the motorcyclist wearing the safety helmet carries out rapid driving maneuvers As a result the motorcyclists musculature in particular in the neck area is subjected to severe stress An object to be achieved by at least some of the embodiments is to provide a safety helmet with at least one aerodynamic stabilizing element by which the head of the motorcyclist wearing the safety helmet can be stabilized even during rapid maneuvers According to at least one embodiment a safety helmet described here comprises at least one aerodynamic stabilizing element and at least one sensor element for detecting one or more current driving state variables The safety helmet is preferably a safety helmet of a motorcyclist of a motor vehicle for example of a singletrack motorcycle For example the safety helmet can be for a motorcyclist or a rider of a motor scooter or moped Furthermore it may be a safety helmet of a driver of what is referred to as a quad bike or ATV All Terrain Vehicle The sensor element can be integrated for example in the safety helmet or in a helmet shell of the safety helmet The aerodynamic stabilizing element is preferably designed such that it is controlled or moved as a function of at least one current driving state variable detected by the sensor element For example the aerodynamic stabilizing element can be arranged in a movable fashion with respect to a helmet shell of the safety helmet and can be moved with respect to the helmet shell at least into a first position and into a second position which is different from the first position as a function of the detected current driving state variable The current driving state variable can be for example the current speed or the current acceleration The aerodynamic stabilizing element is particularly preferably designed in such a way that it can be moved into a multiplicity of different positions as a function of the current driving state variable which is detected by the sensor element in order to stabilize the safety helmet The aerodynamic stabilizing element can have eg a planar body The aerodynamic stabilizing element preferably projects from the helmet shell of the safety helmet ie the aerodynamic stabilizing element can project or protrude eg from a surface of the helmet shell with the result that the aerodynamic stabilizing element can function as an air guiding component or air deflecting component The aerodynamic stabilizing element can also be referred to here and below as aerodynamic element or as active aerodynamic element or active aerodynamic stabilizing element According to a further embodiment the aerodynamic stabilizing element is designed in such a way that it is arranged so as to be movable with respect to the helmet shell of the safety helmet about at least one axis The aerodynamic stabilizing element is preferably arranged so as to be movable with respect to the helmet shell about a plurality of axes Therefore the aerodynamic stabilizing element can be an aerodynamic element which is movable about multiple axes The aerodynamic stabilizing element is particularly preferably designed in such a way that it can be deflected with respect to three movement axes According to a further embodiment the sensor element is embodied as an inertial sensor which is designed to measure accelerations and or rates of rotation For example the sensor element can be embodied as an acceleration sensor The acceleration sensor is preferably designed in such a way that it can detect a current acceleration as a current driving state variable For example the sensor element can be embodied as a multiaxis acceleration sensor in particular as a threeaxis acceleration sensor According to a further embodiment the aerodynamic stabilizing element is designed in such a way that it is controlled or moved by at least one actuator element The actuator element can be embodied for example as a piezoactuator The safety helmet or the aerodynamic stabilizing element preferably has at least two actuator elements particularly preferably at least three actuator elements by which the aerodynamic stabilizing element can be deflected The actuator elements can be embodied eg all as piezoelectric actuators According to a further embodiment the safety helmet comprises at least one further sensor element wherein the aerodynamic stabilizing element is designed in such a way that it is moved or deflected as a function of at least one current driving state variable which is detected by the further sensor element The further sensor element can be embodied eg as a pressure sensor The pressure sensor is preferably designed to measure a wind pressure of an airstream Furthermore the further sensor element can be embodied for example as a speed sensor which measures a current speed as a current driving state variable According to a further embodiment the safety helmet comprises at least one control unit which is designed to record measurement variables which are detected by the sensor element Furthermore the control unit is preferably designed in such a way that it controls the aerodynamic stabilizing element as a function of the recorded measurement variables For example the control unit can control the aerodynamic stabilizing element by actuating one or more actuator elements According to a further embodiment the safety helmet comprises a further aerodynamic stabilizing element which is designed in such a way that it is controlled as a function of a current driving state variable which is detected by the sensor element In addition to the aerodynamic stabilizing element and the further aerodynamic stabilizing element the safety helmet can have one or more further aerodynamic stabilizing elements which are controlled as a function of at least one current driving state variable which is detected by the sensor element The further aerodynamic stabilizing elements can have for example one or more features of the embodiments which are disclosed in conjunction with the first aerodynamic stabilizing element According to a further embodiment the safety helmet comprises an energy supply unit The energy supply unit is preferably connected to the aerodynamic stabilizing element or to the actuator element and or to the sensor element Furthermore the energy supply unit can be connected to the control unit The energy supply of the aerodynamic stabilizing element of the sensor element and or of the control unit can be ensured by the energy supply unit For example the energy supply unit can be embodied as a battery or as an accumulator The energy supply unit is preferably integrated into the safety helmet or into a helmet shell of the safety helmet According to a further embodiment the safety helmet has an energy interface The energy interface is preferably connected to the energy supply unit and is designed to charge the energy supply unit For example the energy interface can be embodied as a plug or as a socket According to a further embodiment the energy supply unit can additionally or alternatively be charged by induction According to a further embodiment the aerodynamic stabilizing element is designed in such a way that it is controlled as a function of at least one current driving state variable which is detected and transmitted by a vehicle For example the vehicle can measure one or more current driving state variables by means of one or more sensors such as eg by means of an oblique position sensor a speed sensor and or an acceleration sensor or by means of an integrated global positiondetermining system GPS and transmit signals derived from the recorded measurement variables to the safety helmet For example the signals can be initially transmitted to a control unit which can be integrated either into the vehicle or into the safety helmet and the aerodynamic stabilizing element or the aerodynamic stabilizing elements can then be controlled by the control unit as a function of the measurement variables eg by actuating one or more actuator elements The head of a motorcyclist wearing the safety helmet can be stabilized even during rapid driving maneuvers by the safety helmet described here and the integrated aerodynamic stabilizing element with the result that the motorcyclists musculature is subjected to less stress Furthermore the lift and the down thrust in different positions on the vehicle can also be adjusted Other objects advantages and novel features of the present invention will become apparent from the following detailed description of one or more preferred embodiments when considered in conjunction with the accompanying drawings BRIEF DESCRIPTION OF THE DRAWINGS FIG is a side view of a safety helmet in accordance with an embodiment of the present invention DETAILED DESCRIPTION OF THE DRAWINGS FIG shows a safety helmet which has an aerodynamic stabilizing element which is movably connected to a helmet shell of the safety helmet Furthermore the safety helmet has a sensor element for detecting one or more current driving state variables In the exemplary embodiment shown the sensor element is embodied as a threeaxis acceleration sensor The aerodynamic stabilizing element is embodied in such a way that it is deflected as a function of at least one current driving state variable which is detected by the sensor element For example a current acceleration can be measured by the sensor element and the resulting measurement variables are transmitted to a control unit not shown by signal transmission For this purpose the sensor element can be connected to the control unit by a cable connection Alternatively the signals relating to the measured measurement variables can be transmitted to the control unit from the sensor element by a cableless transmission method such as eg Bluetooth WLAN etc In order to control the aerodynamic stabilizing element the control unit can be connected to the aerodynamic stabilizing element also by a cable connection The control signals can alternatively also be transmitted to the aerodynamic stabilizing element by a cableless transmission method The safety helmet also has an energy supply unit which can be integrated into the safety helmet or into the helmet shell of the safety helmet The sensor element and the aerodynamic stabilizing element can be supplied with electrical energy by the energy supply unit In order to charge the energy supply unit the safety helmet has an energy interface For example the energy interface can be embodied as a plug or a socket Alternatively the energy transmission can also be carried out in a wireless fashion for example by inductive charging of the energy supply unit In addition to the aerodynamic stabilizing element shown the safety helmet can have a multiplicity of further aerodynamic stabilizing elements which can also be designed in such a way that they are controlled as a function of at least one detected current driving state variable which is measured by the sensor element The further aerodynamic stabilizing elements can be arranged for example on two opposite sides of the safety helmet Furthermore the safety helmet can have one or more further sensor elements which can be integrated into the safety helmet or into the helmet shell of the safety helmet and by which one or more further driving state variables can be measured The further sensor elements can be embodied for example as a pressure sensor or as a speed sensor Alternatively it is also conceivable for the sensor element and or the further sensor elements to be integrated into a vehicle and for measurement variables which characterize a current driving state to be transmitted by a cableless transmission method to the aerodynamic stabilizing element of the safety helmet and or to a control unit which is integrated into the safety helmet on the basis of which control unit the aerodynamic stabilizing element is controlled Alternatively or additionally the exemplary embodiment which is shown in the figure can have further features according to the embodiments of the general description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 LIST OF REFERENCE NUMBERS Safety helmet Aerodynamic stabilizing element Sensor element Helmet shell Energy supply unit Energy interface</t>
  </si>
  <si>
    <t>US2017343352A1</t>
  </si>
  <si>
    <t>A method is described for determining a position of a singletrack vehicle A device for carrying out the method is also described To determine the position of a vehicle the use of a satellitebased positioning system such as the Global Positioning System GPS is known A precondition for correct functioning of determining the position by way of a satellitebased positioning system is that adequate communication with corresponding satellites is possible However in various situations for example when traveling in a tunnel in deep road cuttings and or in parking garages this is only possible with limitations or not at all The term dead reckoning is taken to mean the process of estimating a momentary position based on a previously determined position and moving this position forward on the basis of a series of measured parameters These parameters can include for example the speed acceleration and or the yaw rate of a vehicle which are measured by use of one or more vehicle sensors DE A describes such a vehicle sensor A drawback of the methods known in the prior art of determining a position of a vehicle is that the known methods are only inadequately suited for use with singletrack vehicles which when traveling through curves incline towards the inside of the curve When the vehicle sensors described in the prior art are used in single track vehicles the inclined orientationdependent yaw rate ie the yaw rate measured in the vertical axis of the singletrack vehicle is measured However in the case of the known methods deadreckoning algorithms known from the private car sector cannot be used for singletrack vehicles It is therefore an object to provide a method of determining a position by which in the case of singletrack vehicles it is possible to continue navigating in the event of failure of the GPS signal A further object is to provide a device for implementing the method These and other objects are achieved through a method and a device according to embodiments According to one form of embodiment in a method of determining a position of a singletrack vehicle an inclined position of the singletrack vehicle and a speed of the singletrack vehicle are determined Preferably the inclined orientation and or the speed of the singletrack vehicle is are measured by way of one or more sensors The speed of the singletrack vehicle can for example be measured by way of a wheel rotation sensor To measure the inclined orientation of the singletrack vehicle a device for determining an inclined orientation angle can be used for example With regard to this reference is made to unexamined and published patent application DE A the content of which particularly in relation to the device described therein for determining an inclined orientation angle in the case of a singletrack vehicle is incorporated by reference herein When traveling through curves the singletrack vehicle has a vehicle path yaw rate and a yaw rate dependent on the inclined orientation which differs from the vehicle path yaw rate The inclined orientationdependent yaw rate depends on the current inclined orientation of the singletrack vehicle ie the inclination angle of the singletrack vehicle and is measured in the direction of the vertical vehicle axis of the singletrack vehicle To measure the inclined orientationdependent yaw rate of the singletrack vehicle in the described method a yaw rate sensor such as a gyrometer can be used for example From the measured inclined orientation and the measured speed the vehicle path yaw rate of the single track vehicle is determined The vehicle path yaw rate is often the yaw rate perpendicular to the surface of the roadway simply designated with the term yaw rate and can here and in the following also be called the path angle speed The vehicle path yaw rate co can in particular be determined via the following equation z sin g   v cos where is the inclination angle or the inclined orientation of the singletrack vehicle v the speed of the singletrack vehicle and g the ground acceleration By way of the method described here the navigation of a singletrack vehicle is advantageously made possible in the event of a shortterm failure of the GPS signal In addition to the navigation of a singletrack vehicle this is also particularly of relevance in connection with the breaking off of emergency calls known as Ecall In accordance with a further form of embodiment in order to determine the position of the singletrack vehicle a deadreckoning algorithm is used which employs the vehicle path yaw rate for calculating the position of the singletrack vehicle Advantageously through the determined vehicle path yaw rate of the singletrack vehicle deadreckoning algorithms known from the private car sector can be used for dead reckoning in the case of the single track vehicle In addition a device for implementing the method described here is set out The device can have one or more features of the forms of embodiment already cited in connection with the method For example the device can comprise one or more vehicle sensors such as a wheel rotation sensor gyrometer inclination sensor etc Furthermore the device can comprise a calculation unit such as a computer having a processor and associated memory to execute a programmed method for determining the vehicle path yaw rate of the singletrack vehicle on the basis of the variables determined by way of the vehicle sensors in particular the inclined orientation and the speed of the singletrack vehicle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view of a singletrack vehicle when traveling in a curve according to one example of embodiment DETAILED DESCRIPTION OF THE DRAWING In FIG while traveling in a curve the singletrack vehicle exhibits an angle of inclination between the vertical axis of the vehicle and roadway In FIG the force of gravity F G the component F G of the weight perpendicular to the vertical axis of the vehicle and the centrifugal force F Zf acting on the center of gravity of the singletrack vehicle are also shown When traveling through the curve the singletrack vehicle exhibits a vehicle path yaw rate z perpendicular to a surface of the roadway and an inclination orientationdependent yaw rate z in the direction of the vertical axis of the vehicle In the method described here in order to determine the position of the singletrack vehicle the inclined orientation of the singletrack vehicle and the speed v of the singletrack vehicle are measured From the measured inclined orientation and speed v the vehicle path yaw rate z of the singletrack vehicle is determined The vehicle path yaw rate z can in particular be determined via the equation z sin g vcos where is the inclination angle or the inclined orientation of the singletrack vehicle v the speed of the singletrack vehicle and g the ground acceleration By way of the method described here the navigation of a singletrack vehicle is advantageously made possible in the event of a shortterm failure of the GPS signal In addition to the navigation of a singletrack vehicle this is also particularly of relevance in connection with the breaking off of emergency calls known as Ecall In accordance with a further form of embodiment in order to determine the position of the singletrack vehicle a deadreckoning algorithm is used which employs the vehicle path yaw rate for calculating the position of the singletrack vehicle Advantageously through the determined vehicle path yaw rate of the singletrack vehicle deadreckoning algorithms known from the private car sector can be used for dead reckoning in the case of the single track vehicle In addition a device for implementing the method described here is set out The device can have one or more features of the forms of embodiment already cited in connection with the method For example the device can comprise one or more vehicle sensors such as a wheel rotation sensor gyrometer inclination sensor etc Furthermore the device can comprise a calculation unit such as a computer having a processor and associated memory to execute a programmed method for determining the vehicle path yaw rate of the singletrack vehicle on the basis of the variables determined by way of the vehicle sensors in particular the inclined orientation and the speed of the singletrack vehicle LIST OF REFERENCE NUMBERS Single track vehicle Ground Vertical axis of the vehicle Centre of gravity m Mass v Speed F G Force of gravity F G Component of F G perpendicular to the vertical axis of the vehicle F zf Centrifugal force z Vehicle path yaw rate z Inclined orientationdependent yaw rate Angle of inclination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</si>
  <si>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US2017305424A1</t>
  </si>
  <si>
    <t>The invention relates to a method to a device and to a mobile user apparatus for the improved adaptation of an energy supply of a drive system of a vehicle Modern drive systems of motor vehicles with combustion engines can adapt automatically to parameters of a fuel which is to be burnt in the combustion engine In this context the combustion engines of these modern vehicles can utilize in particular different types of a classic liquid fuel Super E ethanol in the form which is currently widespread eg in South America etc or a natural gas A plurality of types of fuel within one class can be mixed with one another more or less well In this context such adaptation can ensure for example an operational capability of an internal combustion engine with different fuels The quality of various fuels is different even if they are sold for example under the designation Super the number is known to refer to the octane number Considerable differences in quality can even occur within one standard Both the standards of the types of fuel and their actual quality levels can change significantly during the life cycle of a motor vehicle which can of course easily extend over years or more In particular in the case of vehicles which can be driven by two or more types of energy for example with types of sparkignition fuel or with natural gas and or with electrical energy the user eg driver of the vehicle is usually over taxed or unnecessarily burdened with finding a respective advantageous not to mention optimum operating mode or type of energy At the same time the values or value ranges of an optimum energy utilization or of an optimum energy supply of a vehicle shift over a wide range as a function of in some cases very different peripheral conditions which prevail during the energy utilization and therefore during the driving mode of the vehicle Even the basic values for optimum energy utilization are to a certain extent significantly dependent on the age and state of the respective vehicle and on the current use of the vehicle The object on which the invention is based is to provide a method a corresponding device and a mobile user apparatus for adapting an energy supply of a drive system of at least one vehicle which permits improved efficiency driving properties and or exhaust gas emissions The object is achieved by means of a method for adapting an energy supply of a drive system of a vehicle a corresponding device and a mobile user apparatus in accordance with embodiments The invention is characterized according to a first aspect by a method for adapting the energy supply of a drive system and according to a second aspect by a corresponding device for adapting the energy supply of a drive system of a vehicle Accordingly values of at least a first energy utilization characteristic variable which represents a first energy utilization process in what is referred to as a first vehicle are determined and values of at least one parameter which represents at least one peripheral condition of the energy utilization in said first vehicle during the first energy utilization process are determined By this means a mathematical relationship is then determined between at least one or more of the values of the at least one energy utilization characteristic variable and the corresponding values of the parameters of the at least one peripheral condition for the energy utilization and a profile data record is made available which contains a data record and or learning data on the basis of the at least one determined mathematical relationship Subsequently as a function of the profile data record which is made available at least one adaptation information item for adapting the energy supply of a drive system of the first vehicle for a second energy utilization process is then determined and made available and or an adaptation information item for adapting the energy supply of the drive system of another or second vehicle for an energy utilization process is determined and made available Within the scope of the method adaptation can be carried out to a type of energy or types of fuel to be used at specific future or imminent times or time intervals and or future or imminent route intervals of the respective vehicle as a function of the adaptation information item which is determined or made available for adapting the utilization of at least one type of energy for at least one drive system of the for example first vehicle and or of a second vehicle The adaptation to the types of energy and or to the types of fuel can be carried out here by means of methods which are known per se or suitably adapted for example in the case of sparkignition fuels by changing the ignition angle in the combustion engine However the type or types of energy or type or types of fuel can themselves be adapted for example in the case of fuel by adding additives or in the case of a vehicle with a hybrid drive which can be operated both electrically and by means of a combustion engine by changing the respective portion of the two types of drive in the total drive of the vehicle The adaptation information item can also refer to a specific type of energy and or type of fuel on the basis of qualitative and or quantitative values and represent their qualitative and quantitative values eg liters of diesel in particular with specific fuel parameters and kW h electrical energy with respect to a second planned energy utilization process The adaptation information item can represent here a new information item relating to a preferably optimized or favorable as possible utilization and or supply of the at least one type of energy for the first and or second vehicle for a second energy utilization process The adaptation information item can however also represent a change with respect to a previous energy utilization for example in a first energy utilization process and or after previous planning or previous setting for the utilization or supply of the at least one type of energy The subsequent adaptation of an energy supply of a drive system of the first vehicle and or of a second vehicle can take place after a method which is known per se is adapted or further developed According to the invention different sources of electrical energy can also expressly be considered to be different types of energy In particular different types of energy can also be various energy stores which operate with different physical principles such as for example a battery a fuel cell a shortterm electrical energy store for example a capacitor system referred to as a super capacitor or else energy sources which have significantly different technical values or energy utilization characteristic variables In particular with the method according to the invention it is also possible to adapt energy utilization of the vehicle to an electrical charge from at least two different energy stores or energy sources A fuel can be considered to be in particular a diesel fuel sparkignition fuel natural gas hydrogen for combustion or for utilization for energy acquisition in a fuel cell as well as synthetic gases Correspondingly a container eg highpressure container for storing a gaseous propellant can be considered in the method to be a fuel tank of the vehicle The profile data record can also preferably comprise in addition to the determined mathematical relationship further eg general parameters or applicable settings of the vehicle This can include for example further in particular statistical data items relating to the first vehicle The adaptation of an energy supply of a driver system for the drive of a vehicle can also be configured in such a way that on the basis of the determined adaptation information item a user information item is generated which represents specific adaptation eg switching or setting of at least the utilization of at least one type of energy for the drive of the vehicle by an action of the user eg an operator control action of the user The adaptation of an energy supply of a drive system of the first vehicle and or of a second vehicle during a second energy utilization process particularly preferably takes place in an at least partially automated fashion In this context the settings for the adaptation can be transferred for example automatically into the vehicle or made available in the latter The adaptation information item or the changes which are dependent thereon in respect of the use of types of energy and or types of fuel can then be confirmed with a simple operator control action by the user in particular by the driver of the respective vehicle; if appropriate the user can influence the adaptation information item in a suitable way In the method according to the invention a quantitative ratio of the types of energy and or types of fuel used in a second energy utilization process is preferably adapted as a function of at least one profile data record which is made available A drive system can be understood to be in particular a traction drive system of the vehicle which serves to propel the vehicle The energy supply of the drive system can relate here to feeding of energy to the vehicle from the outside in particular from an energy supply point This may be in particular an energy supply of at least one specific type of energy or one specific type of fuel and or an electrical charge for example in specific quantities However this also includes refueling with a specific type of fuel as well as generally the formation of energy reserves within the vehicle in particular of specific quantities of specific types of energy and or types of fuel for energy supply to the drive system thereof wherein energy reserves are intended in particular for specific routes and or application cases of the vehicle Furthermore this includes feeding at least one type of energy to the drive system of the vehicle for example from an energy store of the vehicle In particular the supply of energy relates to feeding a specific type of fuel or fuel composition and or electrical charge which is provided at least partially for the second energy utilization process wherein the feeding is carried out by one or more refueling stations or charging stations in particular in quantities which are predetermined according to the method according to the invention The supply of energy can comprise here specific apportioning of the types of energy and or fuel composition in particular in combination with a respective quantity for at least one drive system of the first vehicle and or of the second vehicle for the second energy utilization process The determined adaptation information item can be made available in the vehicle for one or more functions of the vehicle Depending on the adaptation information item it is possible eg also to output an information item for the user of the vehicle which relates in particular to an energy supply of the drive system The determined adaptation information item can comprise an optimization function and therefore bring about a fuel composition which is optimum or at least as favorable as possible and or apportioning of various types of energy which is optimum or at least as favorable as possible for future or upcoming driving by means of the drive system of a vehicle specifically what is referred to as the first vehicle and or of another vehicle referred to as a second vehicle for a second energy utilization process With the method according to the invention it is therefore possible to adapt the energy supply of a drive system of the first or of a further second vehicle which is operated by a combustion engine and or electric motor In this context a respectively optimized type of drive and or operating mode can also be achieved as a function of the determined adaptation information item In the method according to the invention the adaptation information item can cause specific predefined values what are referred to as target values relating to the energy consumption of the vehicle and or relating to vehicle movement dynamics properties of the vehicle to be taken into account An increase in the efficiency during the energy utilization can advantageously be achieved by means of the method and a contribution made to environmental protection in particular through reduction or overall optimization of emissions eg CO and or reduction in pollutants This can take place when there is a constant or even increasing performance capability or driving dynamics of the vehicles The first and second energy utilization processes each relate in particular to an energy conversion process relating to drive energy which serves essentially to propel the vehicle The first and second energy utilization processes each relate in particular to energy utilization within the drive system of a respective vehicle in particular within a combustion engine and or within the drive train and or chassis of the respective vehicle In this context the respective vehicle can have one or more combustion engines In addition the respective and in particular what is referred to as the first vehicle can have an electric drive and therefore be embodied as a hybrid vehicle With respect to energy utilization by means of a combustion engine instead of the term energy utilization it is also alternatively or additionally appropriately possible to use the term fuel utilization The values of the at least one energy utilization characteristic variable and the values of the at least one parameter are preferably determined as a function of a multiplicity of operating phases of the first vehicle wherein the determination also comprises detection with a sensor device In the method an energy utilization characteristic variable can be determined which represents at least one or more in particular statistically formed or cumulated energy utilization characteristic variables The energy utilization characteristic variable can relate here to at least one or more different phases of the first energy utilization process The energy utilization characteristic variable can be a set of values or a data array with a multiplicity of parameters that is to say for example for one or more phases of the energy utilization process The at least one parameter of the peripheral condition of the energy utilization characterizes at least one peripheral condition which has a certain relevance for the energy utilization in particular with respect to the utilization of a specific type of energy wherein the respective peripheral condition is or was present during the respective energy utilization process The method according to the invention preferably takes into account a plurality of parameters which each represent at least one profile condition of the energy utilization with respect to the first vehicle and or the combustion engine of the first vehicle and or the environment of the first vehicle during the first energy utilization process The at least one parameter of the peripheral condition can represent a permanent or variable peripheral condition of the energy utilization with respect to the first vehicle and or the combustion engine and or the environment of the first vehicle A permanent peripheral condition can be considered here to be a slowly variable peripheral condition of the energy utilization for example a slightly variable driving profile or regular routes which have specific properties and are driven along with the vehicle Variable peripheral conditions are considered to be conditions which vary somewhat more in the short term in terms of timing that is to say for example an external temperature an air pressure an air humidity level or driving profiles or routes which are characterized by particular features As far as the mathematical relationship is concerned said relationship can comprise a predefined mathematical law rule prescription and or relation between one or more energy utilization characteristic variables and one or more of the specified parameters The mathematical relationship can represent here coefficients relating to one or more in particular predetermined equations polynomials or a simulation This involves in particular a mathematical relationship which is constructed in an expedient fashion In a simplified example of the mathematical relationship values of the at least one energy utilization characteristic variable can be assigned stored and or made available for example to the respective associated values of the at least one parameter of the peripheral conditions of the energy utilization In particular the respective numerical values which relate in particular to the same time intervals can be suitably assigned to one another In this context the mathematical relationship can be configured in such a way that a result of the mathematical relationship represents a dependence between two or more parameters of the at least one peripheral condition of the energy utilization and represents two or more corresponding energy utilization characteristic variables The mathematical relationship particularly preferably represents a solution space of a multiplicity of the properties of the first vehicle with respect to one or more specific energy utilization processes With the mathematical relationship one or more properties of the first vehicle can also preferably be described at least partially in a systemtheoretical fashion specifically as a relationship between the resulting input variables and output variables The data record which is made available can comprise here all of the characteristic variables or those selected according to specific criteria of the predetermined mathematical relationship In particular a selected data record can comprise a selection of the characteristic variables of the mathematical relationship which is optimized as a function of an application case A mathematical relationship can be determined as learning data in relation to at least one or the plurality of values of the at least one energy supply characteristic variable and the corresponding values of the parameters of the peripheral conditions of the energy utilization The learning data can also represent a difference or a deviation from a previous value and or a standard value or average value The learning data can also directly or indirectly represent a specific change in the data record in particular in the form of an update information item relating to a data record which is made available or has been previously stored At least some of the values of the data record can preferably be determined as a function of a first energy utilization process for example within a certain time interval after which the learning data relating to a change in the data record in the first vehicle are made available The profile data record which is made available can comprise here at least one data record and or learning data on the basis of one or more determined mathematical relationships In this context a profile data record can comprise eg the data of the data record and or learning data and a use specification for the data Expressed in simplified terms the profile data record which is made available can represent a specific wealth of experience corresponding to a data record or a new experience or updating of experience corresponding to learning data of the first vehicle with respect to the energy utilization by the first vehicle under a multiplicity of different peripheral conditions The energy utilization of the or generally of a vehicle can be adapted by means of the determined profile data record taking into account these specific properties in such a way that one or more aspects of the energy utilization of a first vehicle and or of a second vehicle are is improved Therefore with the method according to the invention it is possible to react to a change for example owing to aging of specific properties of the vehicle or of its components and also to changes within an entire series of vehicle models if these properties change over time As far as the adaptation information item is concerned it can comprise a multiplicity of specific adaptation measures and or quantitative values for carrying out the measures The adaptation information item for adapting the energy supply of a drive system can relate here in the method according to the invention to a fuel composition and or proportioning of various available types of energy for the drive system of a vehicle with respect to a second energy utilization process The adaptation information item relates in the method according to the invention to an adaptation in particular control of the adaptation of the energy supply of a drive system and also to feeding of the energy to the vehicle from the outside in particular feeding of a specific fuel composition and or the apportioning of types of energy for the second energy utilization process In this context energy can be fed to the vehicle from the outside as a function of the adaptation information item in particular in order to supply specific types of energy and or fuel compositions in specific quantities for a second energy utilization process Alternatively or additionally with the method according to the invention it is furthermore possible to change in a targeted fashion at least one setting of the vehicle and in particular of the drive system of the first vehicle or of the second vehicle for the second energy utilization process as a function of the adaptation information item for adapting energy utilization of a drive system of the first vehicle and or of the second vehicle For example as a function of the adaptation information item suitable control signals can be selectively generated for example for continuous adaptation of the feeding of energy to the drive system for or during the second energy utilization process According to the method according to the invention a profile data record or parts of the profile data record can be transmitted to a central device for example to a back end of for example the energy supply point or of a vehicle manufacturer where basically the favorable energy utilization variable can also be determinedpreferably however the latter takes place in a computing unit in the vehicle The profile data record in the method according to the invention can be completed and or updated continuously or in an eventcontrolled fashion or at regular time intervals In particular an initial previous or rarely updated profile data record can be updated at relatively frequent time intervals as a function of respective new learning data For example a profile data record which has already been stored in a second vehicle can be updated as a function of transmitted learning data which have been determined as a function of the data of a first vehicle This provides a particularly high level of efficiency and rapid and effective updating of the data on which the method is based In this context a profile data record can be transmitted with the learning data on the basis of the data of a first vehicle which comprise merely a change or update of a previous profile data record for a second vehicle wherein only the affected part specifically that which is to be changed of the previous profile data record is subsequently updated As a result it can be ensured that resulting data records can be acquired from output data which represent a combination of a multiplicity of various permanent peripheral conditions of the energy utilization and or variable peripheral conditions of the energy utilization and which can then be applied to a multiplicity of combinations in particular new combinations of permanent and variable peripheral conditions which prevail or can prevail in a second energy utilization process The values of the at least one energy utilization characteristic variable can be made available assigned to the respectively associated values at a predefined first data interface The determined profile data record can be made available at a predefined second data interface The first data interface and the second data interface can be embodied as one or two interfaces A control device of the first vehicle can have the first data interface and a mobile user apparatus can have the second data interface In particular the profile data record can be determined at least partially by a mobile user apparatus For example the mobile user apparatus can be designed to determine as a function of data for example vehicle sensor data which have been made available or selectively read out from the vehicle the values of the at least one energy utilization characteristic variable and or to detect and or determine the values of the at least one parameter of the peripheral conditions of the energy utilization Alternatively or additionally the mobile user apparatus can be designed to transmit receive and or manage one or more profile data records The profile data record can therefore also be determined as a function of data of at least one vehicle sensor and or as a function of user settings which can be predefined in particular by means of the mobile user apparatus In this context the user can change his settings by a humanmachine interface of the first vehicle and or by means of a mobile user apparatus in particular by means of a humanmachine interface of a mobile user apparatus which has already been specified As a function of the profile data record which has been made available it is possible to determine an adaptation information item for example by means of a predefined computer program in a computer unit of the vehicle and or in a mobile user apparatus In this context one or more predefined optimization criteria of the user of the vehicle can also be taken into account At least one profile data record can be determined in the method on the basis of values which are standardized and or cleaned and or related to a multiplicity of first vehicles The profile data record or at least an adaptation information item can also be formed or changed by means of methods of statistical mathematics which are known per se Therefore what is referred to as a resulting profile data record is obtained for example from an item of statistical information from a plurality of vehicles which are preferably of the same type and which are operated under different peripheral conditions Therefore an optimum or at least an as favorable as possible composition for a type of energy to be used by the drive system can be determined and set in particular also with respect to peripheral conditions which are to be expected in the future A selective exchange of profile data records or of the adaptation information items which have been determined for various first vehicles can be carried out by means of a mobile user apparatus In this context these profile data records or adaptation information items can also be read in as required by other users specifically for example with a corresponding app =application and used The learning data and or said data record can thus be received or selectively interrogated by a further mobile user apparatus of a user of a second vehicle If values of the at least one said parameter have not yet been determined or not been determined to a sufficient degree as is the case for example in a newly manufactured vehicle values of the at least one parameter which are suitable as it were for starting the method can also be acquired from a simulation or values of another vehicle can be used In a simplified case said values can be input and or imported and corrected later by means of genuine measured values In one advantageous refinement according to the first and second aspects in each case one or more values of a fuel parameter are determined at least for two types of fuel which can be used to operate the combustion engine and the profile data record is determined as a function of the respective value or the respective values of a fuel parameter of the respective type of fuel This has the advantage that the energy utilization characteristic variable can also be utilized for the respectively used fuel The value or values of the at least one fuel parameter can each be determined after a refueling process and or as a function of the data of one or more refueling processes The at least one fuel parameter can be representative of portions of various types of fuel and or of a mixing ratio of predefined fuel components in the vehicle fuel which is being respectively used at the current time and or at a specific time The value of the at least one fuel parameter can thus clarify a type of fuel itself and or its octane number and or a viscosity level and or represent a portion of a fuel component By means of the profile data record it is therefore possible for example to determine a change in the at least one fuel parameter which is suitable for approximating the determined energy utilization characteristic variable in this case a fuel utilization characteristic variable to a setpoint fuel utilization characteristic variable which is predefined or is to be aimed for The setpoint fuel utilization characteristic variable can be a value for the fuel utilization characteristic variable or generally energy utilization variable which is optimized as far as possible In one advantageous refinement the utilization of at least one type of energy for driving the first vehicle and or a second vehicle during a second energy utilization process is adapted in such a way that a second energy utilization characteristic variable which is as favorable as possible and which represents a second energy utilization process in the vehicle is achieved The adaptation information item can preferably be determined in such a way that one or more second energy utilization characteristic variables for a second energy utilization process are optimized in an adapted fashion if appropriate taking into account further optimization criteria or optimization objectives Alternatively or additionally the determined adaptation information item can serve for adapting a multiplicity of further parameters of an energy utilization process in particular on the basis of further underlying optimization criteria In particular a further associated or subsequent adaptation of the energy utilization characteristic variable can also take place after adaptation of the energy supply of a drive system of the first vehicle and or a second vehicle for a second or other or further energy utilization process In the method according to the invention a corresponding user information item can be issued to the user eg driver of the vehicle by means of an output as a function of the determined information item relating to the adaptation of the energy supply of the drive system of the first vehicle and or of a second vehicle during a second energy utilization process In one advantageous refinement the at least one parameter relating to the peripheral condition of the energy utilization is determined as a function of driving state data in the first vehicle during a first energy utilization process wherein the driving state data are preferably determined as a function of the data or measured values of an environment sensor system of the first vehicle The driving state data can be statistical and or cumulated data which represent a statistical driving state in the first energy utilization process For example the driving s</t>
  </si>
  <si>
    <t>US2017103649A1</t>
  </si>
  <si>
    <t>The present invention relates to a method for processing measurement data from a vehicle in order to determine the start of a search for a parking space and to a computer program product It is very important to determine the start of a search for a parking space for different parking information services and for urban planning for example Current parking services provide information relating to parking garages and publicly or commercially operated PR installations location utilization reservation The parking situation in the public road space is mostly unknown Only occasionally are streets equipped with stationary sensors such as in San Francisco Dynamic information relating to the parking space situation in the road space is demanded more and more The plurality of apps on the market use singular events of entering and leaving a parking space which are either intended to be communicated by the user directly or are intended to be detected with the aid of a smartphone DE A or sensors In order to improve the estimation of the availability of parking spaces a statement relating to the current parking space search traffic is of decisive added value For this purpose many apps use the input by the user as of when he is searching for a parking space Furthermore DE A describes a method for providing parking information relating to free parking spaces In this case a system for generating parking information is used In this method the parking space search traffic is determined and is used as an input variable for the system in the method The quality of communitybased apps is strongly dependent on the number and quality of inputs by the users Therefore a method which takes place in an automated manner is desirable The systems which have previously been presented have a few disadvantages For example in the case of the system presented in DE A it is disadvantageous that it is strongly dependent on the calibration of the parameters In addition the start of the parking space search traffic can be detected only at two specific points The object of the present invention is therefore to provide a solution which can be used to easily and reliably determine the start of parking space search traffic The invention is based on the knowledge that this object can be achieved by provisionally determining the start of the parking space search traffic using data available in the vehicle and then verifying the provisional result According to a first aspect the invention therefore relates to a method for processing measurement data from a vehicle in order to determine the start of a search for a parking space The method is characterized in that the measurement data are position data relating to the vehicle an end position is determined at least one inefficiency value is determined by comparing at least part of the drive with at least one linear distance to the end position and can be used to identify an inefficiency of the drive a route inefficiency is determined by means of position data from a map in order to verify an identified inefficiency for at least one position for which an inefficiency has been identified and parking space search traffic is output as detected if there is a route inefficiency According to the invention the measurement data from a vehicle are position data In this case coordinates in particular longitude and latitude information for a position are referred to as position data The position data may additionally contain a time stamp or other time information relating to the reception or determination of the coordinates These position data may be determined using the Global Positioning System GPS or other positioning systems These position data are received or determined at the vehicle Additional information for example the speed of the vehicle is not needed to determine the start of a search for a parking space in the method according to the invention According to the invention the start of the search for a parking space is also referred to as the start of parking space search traffic or detection of parking space search traffic In this case the start of the search for a parking space is indicated by position data relating to the position at which the vehicle is situated at the start of the search for a parking space The measurement data which are referred to as position data below can be processed according to the invention in the vehicle or in a central computer unit separate from the vehicle During processing in the vehicle the processing is carried out in particular in a socalled onboard unit The processing in a central computer unit is also referred to as offboard processing The general idea which is used according to the invention to detect parking space search traffic is that a search for a parking space that is to say parking space search traffic is expressed by changes in the drivers behavior According to the invention it is therefore assumed that in the case of a normal drive which is also referred to as a drive to a destination and in which the driver is not searching for an available parking space the driver selects the shortest route to his destination Considered in the reverse manner from the parking position of the vehicle it can therefore be checked whether there is a time from which the driver drastically deviates from this behavior In the method according to the invention an end position of the vehicle is first of all determined for this purpose The end position may be the actual parking position of the vehicle a current position on the way to the parking position or a target position can be used as the end position In the latter case it is assumed that the driver will park in the vicinity of the destination aimed for by the driver According to the invention the end position is expressed by means of position data in particular longitude and latitude In addition to these coordinates the position data relating to the end position preferably contain an item of time information The determination of the end position is explained in yet more detail below The start of a search for a parking space is determined in two stages in the method according to the invention In a first stage an inefficiency is identified and in the second stage an inefficiency identified in this manner is verified In this case a deviation from the shortest link between a drive position and the parking position is referred to as inefficiency In order to be able to identify an inefficiency at least part of the drive is compared with at least one linear distance to the end position and at least one inefficiency value is determined or calculated in this case This inefficiency value can then be used to identify an inefficiency of the drive The drive represents the distance actually covered by the vehicle In the method according to the invention the drive can be determined by means of a series of successive positions of the vehicle at which the vehicle was situated during the drive or is currently situated The positions on the drive which can also be referred to as drive positions are expressed in the method according to the invention by means of position data in particular longitudes and latitudes These position data are received or determined at the vehicle as measurement data at regular intervals of time for example every second Therefore the drive or part of the drive can be determined by summing the distances between the individual drive positions The linear distance to the end position can likewise be determined from values available in the vehicle The linear distance between the drive position and the end position is computationally determined In this case the shortest distance between the first drive position to be taken into account and the end position is calculated This first stage of the method can therefore be carried out solely using the position data from the vehicle According to the invention an inefficiency value is calculated and can be used to identify a possible inefficiency of the drive In this case the identification is preferably made by comparing the inefficiency value with a predefined threshold value If the inefficiency value exceeds the threshold value it is possible that parking space search traffic has begun However if such an inefficiency has been identified parking space search traffic is not yet assumed in the method according to the invention Rather the identified inefficiency is verified In order to verify an identified inefficiency at least one route inefficiency value is determined according to the invention by means of position data from a map for at least one position for which an inefficiency has been identified In this case a value which indicates a measure of whether and the extent to which there is a deviation from a shortest route determined using a map is referred to as a route inefficiency value In this case the route determined using a map can represent in particular route guidance which is determined by a navigation system and can also be referred to as a driving route or route In this case not only the presence of roads is taken into account but possibly also the usability of the road for the planned drive For example obstacles such as oneway streets and the like can be taken into account during route guidance However in one simple embodiment it is also sufficient if only the presence of a road is checked using the map data and the shortest route is calculated according to these map data In this case map data represent digital map position data Like the position data relating to the vehicle as well these map data are preferably stated as coordinates in particular in longitudes and latitudes This makes it possible to easily compare the drive positions and the map The map data are present in the vehicle for example in a navigation system or these data can be accessed In addition a navigation system of a vehicle provides the socalled routing capability that is to say the shortest route will be determined as route guidance between a drive position and the end position by means of the navigation system and will be provided for the method according to the invention The terms route on the map and route guidance are used as synonyms below unless indicated otherwise By virtue of the fact that the deviation from a route or route guidance which has been determined on the basis of map data is checked in the method according to the invention it is possible to determine whether the originally identified inefficiency that is to say the deviation from the shortest distance to the end position is caused by the course of the road If the route inefficiency value exceeds a predefined threshold value there is a route inefficiency that is to say the driver deviates from the shortest route or route guidance to the end position and parking space search traffic can be reliably assumed In the method according to the invention an inefficiency is verified only for the positions for which an inefficiency has been identified In particular the verification is carried out only for the points at which the inefficiency value exceeds a threshold value This has the advantage that the computation effort for determining the parking space search traffic can be minimized In particular it is not necessary to carry out a comparison with a route or route guidance on a map for all drive positions of the drive Since in contrast with the prior art only position data are used to determine the inefficiency in the present invention and in addition a comparison by means of map data is carried out only if an inefficiency is detected the computer power needed to carry out the method is minimized In particular there is no need to continuously compare the drive positions with map data In addition there is also no need for complicated determination of features or vectors for each drive position The method can therefore also be carried out on a device provided in the vehicle for example a socalled onboard unit that is to say onboard determination of the parking space search traffic and in particular the start of the search for a parking space can be carried out In addition the method can also be carried out online that is to say during the drive According to the present invention the detection of the parking space search traffic preferably comprises the output of an item of information relating to at least the position at which the parking space search traffic has begun This information may be for example an index which comprises coordinates and an item of time information relating to when the position was driven through In addition it is also possible to output corresponding information relating to the end point under consideration This information can be processed and stored onboard and/or made available to an external computer unit for further processing According to one preferred embodiment the inefficiency values are calculated as an inefficiency curve In this case an inefficiency value is preferably determined for each drive position of that part of the drive which is intended to be checked A brief deviation from the normal driving behavior can be detected and can be disregarded for the further consideration by calculating the inefficiency values as an inefficiency curve However if a maximum value of the inefficiency curve is exceeded for a drive position above a threshold value an inefficiency is preferably considered to have been identified for this position In order to be able to reliably determine the actual start of the search for a parking space the position at which the inefficiency value is at a maximum is preferably first of all determined In this case the individual drive positions are considered in the reverse manner from the end position If a maximum value has been selected it is compared with a threshold value If the inefficiency value exceeds the threshold value an inefficiency can be assumed However in order to increase the reliability of the method further if an inefficiency is identified for a position further drive positions before this position can be checked from this position If a maximum inefficiency value which exceeds a threshold value likewise results for a further drive position before this position an inefficiency is identified for this further drive position and this further drive position is considered to be the possible start of the search for a parking space The positions at which an inefficiency is considered to have been identified are stored according to the invention in order to be available for the further method steps Therefore after the first drive position considered in the reverse manner from the end position at which an inefficiency could be considered to have been identified has been determined the positions before this identified position can also be easily checked for inefficiency According to one preferred embodiment in order to determine the inefficiency value the quotient of the difference from the distance of a previous position to the end position and the linear distance of the previous position to the end position to the difference from the distance of a previous position to the end position is calculated In this case a previous position which can also be referred to as a previous drive position is understood as meaning a drive position which is or was driven through by the vehicle before the end position in terms of time The distance between the previous drive position and the end position is determined by summing the distances between the individual drive positions which are between this previous drive position and the end position The linear distance to the end position is calculated for each individual drive position as the shortest distance between the respective drive position and the end position By virtue of the fact that the quotient is formed from the difference between the driven route and the linear distance and the driven route a relative deviation from the linear distance is determined This value can be used to identify an inefficiency by means of comparison with a threshold value Before the comparison with a threshold value the position at which the inefficiency value reaches a maximum is preferably determined The inefficiency value of this position is then compared with the threshold value and an inefficiency can be considered to have been identified if the threshold value is exceeded As already described above the method step for identifying an inefficiency and determining the possible parking space search traffic can also be continued however after an inefficiency has been identified for a drive position In this case the inefficiency values which were determined in the first method step for all drive positions can be used for the drive positions further away from the end position Alternatively however it is also possible for the maximum of the inefficiency value to be determined by using the previously identified position at which inefficiency can be assumed as the end position If a drive position which is before the first position identified as inefficient and at which the inefficiency value is at a maximum is detected in this consideration this inefficiency value is compared with the threshold value and this earlier drive position is used as the possible start of the search for a parking space if the threshold value is exceeded The method is carried out until a position which divides the drive into two parts an efficient route and an inefficient route is identified This position can therefore possibly represent the start of the parking space search traffic The part of the drive after this position that is to say between the start of the parking space search traffic and the end position would then become the parking space search traffic and the part of the drive before this position that is to say before the start of the parking space search traffic would then become the socalled destination traffic However these assumptions are checked again in the method according to the invention by verifying the inefficiency The method for determining the inefficiency values and continuing the method after detecting a maximum inefficiency value above a threshold value is schematically shown in FIGS and In the figures the drive is represented by a solid line and the linear distance of some drive positions to the end position PosEnd is indicated by dashed lines In FIG the end position PosEnd is denoted Pos This end position can represent the actual parking position a current drive position or the target position The drive positions driven through before the end position Pos are denoted Pos to end In this case the numbering increases from the end position since the method according to the invention preferably starts from the end position that is to say the drive positions are considered in the sequence contrary to the driving direction In the embodiment illustrated in FIG a maximum inefficiency value which is above a predefined threshold value is detected at the position Pos for example Therefore the parking space search traffic could have begun at the position Pos However this result is preferably checked further An embodiment for this is shown in FIG In this case the position Pos identified as the possible start is considered as the end position PosEnd and the inefficiency values are determined for the further positions Pos to end In this case in the embodiment illustrated it is revealed that a maximum inefficiency value which exceeds a predefined threshold value is present at the position Pos Therefore Pos is considered to be the possible start of the parking space search traffic instead of the original position Pos The subdivision of the drive into parking space search traffic PSV and destination traffic ZV is schematically indicated in FIG The steps for calculating the inefficiency values and the identification of inefficiency according to one preferred embodiment can be represented by the flowcharts shown in FIGS and In this case the lefthand branch of the flowchart indicates the determination of the maximum inefficiency value and the comparison with the threshold value and the righthand branch shows the feedback as to whether there is a further position at which inefficiency is identified before a possible start of the search for a parking space which has been identified in this manner By virtue of the fact that only the position data relating to the drive positions and the end position are needed to determine the inefficiency continuous route guidance routing is not required in the method according to the invention In addition the determination of the drive and of the linear distance are simple calculations which only give rise to a small amount of computation effort Finally the storage requirement of the memory which stores the data needed for this type of inefficiency calculation is low In particular there is no need to store the speed of the direction change and the like In order to determine the route inefficiency value the quotient of the difference from the distance of a previous position to the end position and the distance of the previous position to the end position on a route on a map to the difference from the distance of a previous position to the end position is preferably calculated These distances can also be calculated in a simple manner and require only a small amount of computation effort and low storage capacity The verification of the inefficiency against the map data in particular the route on the map is schematically shown in FIG In this case a drive position previously identified as inefficient indicated as Pos in FIG is used From this drive position Pos the actually driven distance that is to say the drive which indicates the actually driven distance on the one hand and the distance along a route or route guidance on the map from Pos to the end position on the other hand are calculated The route inefficiency for the position Pos is determined from these two values and is compared with a threshold value Parking space search traffic from this time on that is to say this position is assumed only if this verification also leads to the result that the route inefficiency is above the threshold value In contrast if the inefficiency is below the threshold value it is considered to have been detected that the originally detected inefficiency can be attributed to the road layout that is to say the driver could not have taken a more efficient route During verification the distance calculated from the drive positions is therefore not compared with the linear distance as in the calculation of the inefficiency values but rather with a distance determined on the basis of the map data This distance determined on the basis of the map data preferably represents the route guidance determined by a navigation system for example Only the first position of the drive in the driving direction at which an inefficiency has been identified that is to say the first position on the drive at which the start of the parking space search traffic is assumed is preferably verified However it is also possible for all drive positions at which a possible inefficiency has been identified at which the inefficiency value is greater than a threshold value to be verified The position which is at the greatest distance from the end position in terms of time is referred to as the first position of the drive in the driving direction at which an inefficiency has been identified As described above in the method according to the invention a position at which there is inefficiency is identified in the sequence of the drive positions contrary to the driving direction If a position is identified in this manner the possible presence of a further position at which there is inefficiency is preferably checked in the direction counter to the driving direction The position found last in this method therefore represents the first position of the drive in the driving direction The inefficiency identified for this position is then verified According to one preferred embodiment before the comparison with the linear distance the position data are filtered by checking the affiliation with a defined region By virtue of the fact that the position data are filtered before determining the inefficiency the storage requirement for the method according to the invention can be reduced on the one hand On the other hand however the accuracy of the result of the method according to the invention can also be increased and the calculation effort can be minimized Since only the position data in particular the longitude and latitude are used to determine the parking space search traffic in the method according to the invention the position data are preferably filtered with regard to at least one criterion which can be derived from the position data For this reason the position data acquired at the vehicle for example by means of GPS are preferably filtered with regard to their relative position with respect to the end position in particular with respect to the distance to the end position Only position data which are within a defined region with respect to the end position are therefore used The region within which the position data must lie around the end position can be defined for example by means of a circle having a defined diameter around the end position This minimizes the amount of position data to be processed In addition only continuous position data in the defined region are preferably used for the comparison More preferably only the last set of continuously acquired position data is used for the comparison For this purpose the position data are preferably provided with time stamps It is therefore possible to detect which position data have been acquired or received in succession and the last continuously acquired set of position data before the end position can therefore be determined According to one preferred embodiment the defined region within which the position data to be taken into account that is to say the position data which have not been filtered out must lie is defined as a rectangle The rectangle has a defined side length The use of a rectangle preferably a square for the region within which the position data to be taken into account must lie has the advantage that this region can be determined with little computation effort and the affiliation of drive positions with the defined region can be easily determined The defined region and preferably the rectangle is preferably defined around the current position of the vehicle The current position is therefore in the center of the region in particular of the rectangle In this manner the largest possible quantity of drive positions before the current drive position is acquired from the region and is taken into account when determining the inefficiency In this case the current position is considered to be the end position for the purpose of determining the inefficiency value The method according to the invention can be carried out online that is to say in real time during the drive Alternatively however it is also possible to carry out the method after conclusion of the drive In this case the method is referred to as offline that is to say after the drive According to one embodiment the method according to the invention is carried out during the drive of the vehicle and the end position corresponds to the destination In this embodiment route guidance for example by a navigation system to which the driver inputs the desired destination is required The destination can be read from the navigation system Since it is assumed that the parking position is at or in the vicinity of the destination the use of the stated destination as the end position is sufficiently accurate to be able to detect parking space search traffic Alternatively however when carrying out the method during the drive it is also possible for the current position of the vehicle to be used as the end position instead of a destination input by the driver In this embodiment the determination regarding whether there is parking space search traffic is therefore preferably carried out continuously during the drive Once a parking position has been reached this last current drive position is used as the end position and the method according to the invention is then carried out with this end position According to one alternative embodiment the method according to the invention is carried out after conclusion of the drive of the vehicle and the end position corresponds to the actual parking position Since the parking position is known after conclusion of the drive this parking position can be used as the end position in a socalled offline method In this embodiment the position data collected over the drive can be used Since the end position is fixed determination of the parking space search traffic once is therefore sufficient and the computation effort is therefore reduced further If parking space search traffic is detected using the method according to the invention that is to say the start of the search for a parking space is output this information can be used further for different purposes For example this information may be important for predicting parking information or for urban planners In this case it is possible to use for example the method for providing parking information relating to free parking spaces as described in DE A and the result of the method according to the invention can be used there as an input variable However it is also possible to use the result of the method according to the invention for other methods for calculating or providing parking space information The result of the method according to the invention is preferably output as information relating to the position of the start of the search for a parking space together with an item of time information relating to the start of the search for a parking space and corresponding information relating to the end position The information relating to the start of the search for a parking space and possibly also relating to the end position can be output as an index ID According to another aspect the invention relates to a computer program product which can be loaded into a digital computer or computer system in particular into the internal memory and comprises software code sections which are used to carry out the steps of the method according to the invention if the product runs on the computer or computer system The software code sections can also be referred to as an algorithm The computer program product preferably comprises at least two sections one section representing the step of acquiring and preferably filtering drive position data and the second section being used to evaluate the search for a parking space that is to say to determine parking space search traffic The first section can therefore also be referred to as a trace logger and the second section ca</t>
  </si>
  <si>
    <t>US2016098924A1</t>
  </si>
  <si>
    <t>The present invention relates to systems and methods for estimating traffic signal information Traffic signals have been an indispensable element of our transportation networks since their inception and are not likely to change form or function in the foreseeable future While traffic signals ensure safety of conflicting movements at intersections they also cause much delay wasted fuel and tailpipe emissions Frequent stops and goes induced by a series of traffic lights often frustrate drivers In arterial driving the complex and unknown switching pattern of traffic signals often makes accurate travel time estimation or optimal routing impossible even with modern trafficaware invehicle navigation systems Many of these difficulties arise due to the lack of information about the current and future states of traffic signals In an ideal situation where the state of a signals timing and phasing is known the speed of a vehicle could be adjusted for a timely arrival at green One can expect considerable fuel savings in city driving with related art predictive cruise control algorithms When idling at red becomes unavoidable knowledge of the remaining red time can determine if an engine shutdown is worthwhile A collision warning system can benefit from the signal timing information and warn against potential signal violations Future navigation systems that have access to the timing plan of traffic lights can find arterial routes with less idling delay and can also provide more accurate estimates of trip time The main technical challenge to deploying such invehicle functionalities is in the reliable estimation and prediction of Signal Phase and Timing SPaT information Uncertainties arising from the clock drift of fixedtime signals various timing plans of actuated traffic signals and traffic queues render this a challenging and openended problem Direct access to signal timing plans and the realtime state of the signal is prohibitively difficult due to the hundreds of local and federal entities that manage the more than traffic lights across the United States alone Even when such access is granted much effort and time must be spent in structuring information from various municipalities in standard and uniform formats The recent emphasis on Dedicated Short Range Communication DSRC technology for communicating the state of traffic signals to nearby vehicles has safety benefits but requires heavy infrastructure investments and is limited by its short communication range In recent years several related art methods have been developed that utilize mobile phone or vehicle probe data for estimation of traffic flow Today many traffic information providers such as Google INRIX and Waze use data from vehicle and cellular phone probes as well as other devices to estimate the severity of traffic on highways nearly in realtime However such algorithms perform relatively poorly in arterial networks because traffic signals induce complex queue and stopandgo dynamics Other related art methods have focused on estimating queue lengths and determining locations of traffic signals and stop signs by using vehicle probe data However the related art does not provide a systematic attempt to derive SPaT information from available vehicle data streams M Kerper C Wewetzer A Sasse and M Mauve Learning traffic light phase schedules from velocity profiles in the cloud in Proceedings of th International Conference on New Technologies Mobility and Security NTMS pp describes a simulation study that is performed to show the feasibility of determining SPaT information using probe data However the results are limited by the assumptions that the data is updated at a high rate of approximately Hz and that the penetration level is high Unfortunately currently one cannot expect high update rates from public fleets that broadcast their information nor is there a proliferation of vehicle probes Most related art vehicle probes provide only eventbased updates for example at a time of a crash or an airbag deployment Some data sources such as San Francisco taxi cab data available through the Cabspotting program have update rates of only once per minute Slightly more frequent updates are available through NextBus a service that provides a realtime eXtensible Markup Language XML feed of a global positioning system GPS time stamp position velocity and several other attributes of transit buses of a few cities in North America Some instances of this feed such as San Francisco MUNI stream have update rates on the order of twice per minute Further intersections along a bus route are generally traversed by a bus every few minutes during the day Accordingly it would be advantageous to provide systems and methods for estimating traffic signal phase and timing information from statistical patterns in lowfrequency probe data For example it would be advantageous to estimate cycle times and durations of reds and greens for fixedtime traffic lights and to estimate the future starts of greens in realtime Such information about traffic signals phase and timing may be valuable in enabling new fuel efficiency and safety functionalities in connected vehicles For example velocity advisory systems could use the estimated timing plan to calculate velocity trajectories that reduce idling time at red signals and therefore improve fuel efficiency and lower emissions In addition advanced engine management strategies could shut down the engine in anticipation of a long idling interval at red Further intersection collision avoidance and active safety systems could also benefit from the predictions Various applications of SPaT information are discussed in copending US application Ser No   the entire disclosure of which is incorporated by reference SUMMARY Exemplary embodiments provide systems and methods for estimating traffic signal information According to an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and an average deceleration of the vehicles when approaching the intersection is estimated For each of a subset of the vehicles a stop duration at the intersection is estimated based on the average acceleration the average deceleration and the positioning system data for the respective vehicle A duration of a red phase of the traffic signal is estimated based on the stop duration of each of the subset of the vehicles The average acceleration and the average deceleration may be estimated based on the positioning system data for the vehicles and a location of a stop bar behind which the vehicles stop at the intersection Te average acceleration and the average deceleration may be estimated by using a leastsquare estimation and removing outlier data points The subset of the vehicles may be determined by selecting vehicles whose positioning system data include data points within a distance interval surrounding the intersection wherein at least a first one of the data points is before the intersection and at least a second one of the data points is after the intersection removing vehicles whose velocity is lower than a threshold for each of the remaining vehicles estimating an intersection delay based on the positioning system data for the respective vehicle and removing vehicles whose intersection delay is negative or zero For each of the subset of the vehicles estimating the stop duration may include estimating a stop time at which the respective vehicle stops at the intersection based on the positioning system data for the respective vehicle and the average deceleration estimating a start time at which the respective vehicle leaves the intersection based on the positioning system data for the respective vehicle and the average acceleration and estimating the stop duration based on the stop time the start time the average deceleration and the positioning system data for the respective vehicle Vehicles for which the stop time is greater than the start time may be removed Each data set may be obtained from a cellular telephone and or a navigation device within the vehicle The duration of the red phase of the traffic signal may be estimated by determining a maximum stop duration of the subset of the vehicles during a time period with relatively light traffic The update frequency of the positioning system data may be not greater than twice per minute According to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For each of a subset of the vehicles a start time at which the respective vehicle leaves the intersection is estimated based on the positioning system data for the respective vehicle and the average acceleration A cycle time of the traffic signal is estimated by calculating a difference between the start times of the vehicles for each pair of consecutive vehicles in the subset and solving an optimization problem based on the differences and the cycle time A Gaussian mixture model may be fit to a histogram of a remainder of a division of the difference and the cycle time and a signal offset caused by a schedule change of the traffic signal may be estimated based on clusters within the Gaussian mixture model According to yet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 start time at which the respective vehicle leaves the intersection is estimated based on the positioning system data for the respective vehicle and the average acceleration for each of a subset of the vehicles and a start of a future green phase of the traffic signal is estimated by calculating a moving average of the start times within a time interval defined by a cycle time of the traffic signal The moving average may be calculated by mapping the start times within the time interval onto a circle such that each of the start times is represented as a vector with an angle determining an average angle as a direction of a vector sum of the vectors and determining the moving average by mapping the average angle to a time axis A variance of the moving average may be calculated based on a minimum cyclic distance to the moving average for a plurality of times of day and a schedule change of the traffic signal may be detected based on a spike in the variance of the moving average as a function of time According to still another aspect positioning system data is obtained from a plurality of vehicles Each data set includes the position and the velocity of a vehicle as functions of time Vehicles are selected whose positioning system data include data points within a distance interval surrounding the intersection wherein at least a first one of the data points is before the intersection and at least a second one of the data points is after the intersection For each of the selected vehicles an intersection delay is estimated based on the positioning system data for the respective vehicle Vehicles whose intersection delay is nonzero are removed For each of the remaining vehicles a time at which the traffic signal was green is determined by interpolating between a first time of the first one of the data points and a second time of the second one of the data points An interval during which the traffic signal was green is estimated based on the times at which the traffic signal was green The interval during which the traffic signal was green may be estimated by aggregating the times at which the traffic signal was green by mapping the times at which the traffic signal was green onto a reference interval A probability that the traffic signal will be green in the future may be predicted based on the interval during which the traffic signal was green Other objects advantages and novel features of the present invention will become apparent from the following detailed description when considered in conjunction with the accompanying drawings BRIEF DESCRIPTION OF THE DRAWINGS FIG shows a method for estimating the duration of a red phase of a traffic signal according to an exemplary embodiment FIG shows a method for estimating the cycle time of a traffic signal according to an exemplary embodiment FIG shows a method for estimating the start of a future green phase of a traffic signal according to an exemplary embodiment FIG shows a method for estimating the interval during which a traffic signal was green according to an exemplary embodiment FIG shows an example of bus route updates over a period of hours in the city of San Francisco FIG shows scatter plots of bus updates for a bus route over a period of one month FIG A shows the maximum and minimum distance between two updates of each bus pass for a bus route over a period of one month FIG B shows the maximum and minimum time between two updates of each bus pass for a bus route over a period of one month FIG shows a trajectory of a bus that stops at an intersection FIG A shows a method of estimating the average deceleration of buses when approaching an intersection by using probe data FIG B shows a method of estimating the average acceleration of buses when leaving an intersection by using probe data FIG A shows a histogram of the estimated stop time at an intersection FIG B shows the estimated stop time at an intersection as a function of the time of day FIG shows that the time between consecutive starts of greens is an integer multiple of the cycle time for a fixedcycle traffic signal FIGS AD show a method of estimating the cycle time for a traffic signal FIG A shows the starts of greens mapped to a linear interval FIG B shows the starts of greens mapped to a circle FIGS AG show the variance of the moving average estimate of the starts of greens at an intersection for different times and days of the week FIG shows a Gaussian mixture model that is fit to the data shown in FIG D by using an Expectation Maximization algorithm FIG A shows green times that are mapped to a single interval FIG B shows a histogram indicating the concentration of data points of green times FIGS AD show crowdsourced and actual green times mapped to one circular cycle in polar histograms for different intersections and FIG shows the error between the crowdsourced and the actual starts of greens DETAILED DESCRIPTION OF EXEMPLARY EMBODIMENTS Exemplary embodiments of the present invention provide systems and methods for estimating traffic signal information FIGS show various embodiments in which positioning system data from vehicles is used to estimate different types of traffic signal information such as the duration of a red or green phase the cycle time of the traffic signal the start of a future green phase of the traffic signal and the time interval during which the traffic signal was green Each of the methods shown in FIGS begins by obtaining positioning system data from a plurality of vehicles at steps and respectively The positioning system may be GPS GLONASS or any other suitable satellitebased or nonsatellitebased positioning system Each data set includes the position and velocity of the respective vehicle as functions of time The positioning system data may be obtained from any appropriate source such as any device within or associated with public or private vehicles For example the positioning system data may be acquired from bus movements within a city The bus data feed may be obtained from NextBus which provides data feeds for a number of North American cities in XML NextBus provides GPS data that includes the position and velocity of each bus along with the time stamp and the bus identification number The bus route data and the location of bus stops may be extracted from the same data stream FIG shows a map of bus and light rail routes in San Francisco that is constructed by aggregating GPS updates from all buses within a twentyfour hour period FIG shows an example of data from a portion of bus route along Park Presidio Boulevard in the city of San Francisco This is an aggregation of bus passes over an entire month While each bus sends only four or five updates along the shown stretch of the route the aggregated data correctly depicts the locations of intersections and bus stops FIG A shows the maximum and minimum distance between two updates of each bus pass for every one of the bus passes Similarly FIG B shows the maximum and minimum time between two updates of each bus pass for every one of the bus passes According to this data the updates do not seem to be at regular time or distance intervals For example time updates are anywhere between every seconds up to every seconds or sometimes more However there is a strong concentration of data at distance intervals of meters which indicates that most updates happen every meters From these update rates it seems that slower buses update at shorter distance intervals based on a time threshold Exemplary embodiments determine if a bus was stopped at an intersection estimate how long the bus was stopped at the intersection and at what time the bus left the intersection By aggregating this information for many buses exemplary embodiments estimate traffic signal information such as the duration of a red phase the cycle length and the start of a green phase Because the update points for each bus are sporadic a bus trajectory is approximated between each pair of update points Exemplary embodiments select bus passes that have update points within a given interval before and after that intersection For example for the Clement intersection shown in FIG after observing the trend in the aggregated data bus passes that updated in both the [ m m] and [ m m] position intervals may be selected In order to ensure that the influence of heavy traffic on signal timing estimation is minimized bus passes with a low velocity such as less than km hour may be filtered out This velocity may be measured when the bus is at any appropriate location such as within one block before and after the intersection To determine whether a bus stopped at an intersection the intersection delay t d may be approximated by subtracting the projected travel time from the actual travel time as follows: where x v and t are the position velocity and time stamp respectively of the last update of a bus before an intersection of interest and x v and t are the position velocity and time stamp respectively of the first update of that bus after the intersection Therefore t t is the actual travel time and is the estimated travel time if the velocity of the bus changed linearly between v and v If t d it may be assumed that the bus had no delay and that it passed the intersection during a green interval Otherwise it may be assumed that the delay was caused by a stop at a red signal which may be further confirmed as described below If t d the consistency of the trajectory shown in FIG may be checked against the data For example it may be approximated that the bus moves with a constant velocity v then comes to a stop at the intersection at a constant deceleration a dec and then accelerates at the start of a green with a constant acceleration a acc to a constant velocity v If the location of the signal x signal is known then d =x signal x and d =x x signal are areas under the timevelocity curve The location of the signal x signal may be defined as the location of a stop bar behind which vehicles stop at the intersection Using the trapezoidal geometry of the curves the time that a bus comes to a stop t stop and the time the bus leaves the intersection t start may be estimated as follows: If t stop t start the postulated trajectory is invalid and the associated bus pass may be discarded On the other hand if t stop t start the trajectory may be accepted as valid and it is determined that the bus came to a full stop at a red light The duration of red observed by a particular bus may then be estimated as: where is the time it takes a bus to come to a full stop after the driver detects that the signal is red Aggregating t red for a sufficiently large number of bus passes may provide an estimate of total red duration of a phase The above calculations assume that the acceleration and deceleration of the buses are known constants The average acceleration and deceleration of the buses may be estimated in any appropriate manner For example the average acceleration and deceleration may be obtained from published values in the literature As an alternative probe data may be used to approximate the average acceleration and deceleration of the bus fleet As discussed below t red is not highly sensitive to reasonable variations in the value of the acceleration Because of data sparsity it is not possible to estimate the acceleration or deceleration of an individual bus However as shown in FIG velocityposition data from many buses shows a trend in the start stop trajectory For instance at the Geary bus stop where a majority of buses come to a full stop one can observe a clear slowdown and speedup trend which may be used to estimate an average value for a bus deceleration and acceleration as shown later in FIG To simplify future steps it may be assumed that deceleration to a stop and acceleration from a stop are constants and are not functions of velocity Hence the velocity while accelerating from a stop at a signal may be related to the distance traveled as follows: v x = acc xx signal where acc is the average acceleration to be estimated from the data A similar equation may be written for a deceleration interval By defining y=xx signal =v x and Equation may be reorganized in the following linear parameterized form: y= Several data points may be stacked in a leastsquare approach to estimate the parameter and therefore acc As shown in FIGS A and B there are several outlier data points that will skew the estimation result Accordingly in the least square estimation the data points below a certain acceleration deceleration profile shown by the dashed curves may be ignored in order to reduce the influence of outliers FIG A shows the resulting curve fit for deceleration and FIG B shows the resulting curve fit for acceleration The estimated deceleration is m s and the estimated acceleration is m s These values are consistent with bus acceleration measurements reported in J L Gattis S H Nelson and J D Tubbs School bus acceleration characteristics Tech Rep FHWA AR MackBlackwell Transportation Center University of Arkansas and S Yoon H Li J Jun J Ogle R Guensler and M Rodgers A methodology for developing transit bus speedacceleration matrices to be used in loadbased mobile source emission models in Proceedings of TRB annual meeting The sensitivity of the t red estimate in Equation to variations in acceleration and similarly deceleration may be calculated as Because v is at most around m s for a city bus and a acc and a dec are greater than m s even a % error in approximation of a acc a acc  a acc = results in a maximum error of seconds for t red The error is much smaller in most instances where v is much less than m s Exemplary embodiments may obtain the baseline timing for traffic lights by offline aggregation and averaging of crowdsourced bus data In particular the duration of reds greens of a phase and the cycle time of a traffic signal may be determined Mere knowledge of the baseline schedule obtained offline and using only historical data has statistical value even when a signals clocktime is unknown For example as discussed in G Mahler and A Vahidi Reducing idling at red lights based on probabilistic prediction of traffic signal timings in Proceedings of the American Control Conference Montreal Quebec pp the baseline schedule of a signal may be used to predict the chance of a future green for an ecodriving application The following examples are based on results for a segment of Van Ness street between the Lombard and Washington intersections This is a sometimes congested street and is therefore suited to test exemplary embodiments under relatively heavy city traffic conditions Additionally the actual signal timing cards of the intersections of Van Ness may be used to verify the validity of the estimates Most intersections on this segment of Van Ness are fixed time intersections with the same cycle time and red duration throughout all days of the week For most of these traffic signals only offset times change during rush hour schedule as described below In these examples one month of data September is aggregated from two bus routes route and route in the southbound direction totaling bus passes This data is used to estimate signals cycle time and the timing of the phases controlling southbound traffic on Van Ness as explained below As shown in FIG in order to estimate the duration of a red phase the positioning system data is obtained at step the average acceleration of the vehicles when leaving the intersection is estimated as described above at step and the average deceleration of the vehicles when approaching the intersection is estimated as described above at step For buses that stopped at a red light the observed stop duration is calculated via Equation at step Aggregating this data provides an estimate of the duration of the red phase at step For example for the southbound phase on Van Ness street at the Lombard intersection bus passes remained after applying the filters described above to the total passes FIG A shows a histogram of the observed reds for the passes The histogram has a maximum of seconds which is an upper bound estimate to the duration of the red phase FIG B shows the observed reds at different hours of a day for an entire month During early morning hours midnight am and late night hours pm pm when the queue lengths are expected to be shorter the maximum observed red is seconds This corresponds well to the actual timing of this intersection According to the city timing cards this intersection has a second cycle time that is split into seconds of red seconds of yellow and seconds of green for the southbound phase Accordingly the duration of the red phase may be estimated as the maximum observed during a time period with relatively light traffic such as nonrush hour times after pm Also many bus drivers may treat a yellow as red thereby increasing their observed red time to a maximum of seconds Exemplary embodiments may account for this by subtracting seconds from the observed red time The process described above was repeated for a few other intersections on Van Ness and the results are summarized in Table I In most cases the estimated red durations are very close to the actual red durations This is while unlike the Lombard intersection many of these intersections had a short red interval and a greenwave design that allowed most buses to pass through their green period thus offering a smaller number of usable data points TABLE I RED AND CYCLE TIME ESTIMATES FOR A FEW SOUTHBOUND PHASES THROUGH VAN NESS STREET CALCULATED USING DATA FROM BUS ROUTES AND GATHERED FOR SEPTEMBER Actual Red Estimated Red Actual Cycle Estimated Cycle Intersection seconds seconds seconds seconds Lombard Filbert Green Broadway Washington As shown in FIG in order to estimate the cycle time of a traffic signal the positioning system data is obtained at step and the average acceleration of the vehicles when leaving the intersection is estimated at step For fixedtime signals with phases that repeat cyclically the time between the starts of greens of a phase must be an integer multiple of the cycle time although due to a signals clock drift this may not be true for starts of greens that are far apart Accordingly an approximation for a start time of green may be obtained using Equation ie the clock time that a bus starts accelerating from a stop at red This approximation may be used as an estimate of the time at which a vehicle leaves the intersection at step The difference between two consecutive approximations of starts of greens based on bus movements is an almost integer multiple of the cycle time as shown schematically in FIG In order to estimate the cycle time of the traffic signal at step the time between approximated starts of greens b g may be calculated as follows: b g j = t start j+ t start j For a given cycle time C the remainder of division of b g and C may then be calculated as follows: mod c b g = b g round b g  C C where the function round rounds its argument to the nearest integer and the function mod C is a modified definition of remainder of division by C that allows negative values For example mod = and mod = It is expected that mod C b g will be close to zero on average if the cycle time is fixed at C and signal clock drift between two qualifying bus passes is small Therefore C may be approximated by solving the following optimization problem: where it is assumed that there are n+ qualifying bus passes during the interval of interest and therefore n calculations of b g Observing that the remainders may be normalized by C  to ensure that all values of C generate equivalent costs Because a signal cycle time is normally an integer and has a limited range one can conveniently solve the above optimization problem by trying every feasible C In the present example integer values between and seconds were tried when determining cycle time of signals on Van Ness To reduce the influence of signal clock drift the choice of b g may be limited to those within a few hours such as hours in this ex</t>
  </si>
  <si>
    <t>US2015310265A1</t>
  </si>
  <si>
    <t>The invention relates to a method and to a system for proactively recognizing an action of a road user in road traffic The invention further relates to an accordingly equipped motor vehicle Driver assistance systems which warn the driver of collisions and or in part automatically control the motor vehicle are used with ever greater frequency in motor vehicles to avoid such collisions between motor vehicles and other road users such as pedestrians or bicyclists who do not have corresponding safety systems to avoid collisions or even animals In general appropriate sensors are provided which are used to detect the road user by way of measurement The driver assistance system then becomes active based on the resulting measured data Various sensors have already been proposed for detecting road users by way of measurement for example optical cameras including video cameras radar sensors laser beam sensors or infrared IR cameras It is particularly important to recognize the action of road users at pedestrian crosswalks such as zebra crossings Such areas are frequently subject to situations where an approaching motor vehicle driver is not aware that a pedestrian is planning to cross the road because the pedestrian for example is standing with his back to the zebra crossing but then suddenly turns around and without further mindfulness crosses the road because he feels safe on the zebra crossing Collisions may then occur between the motor vehicle and the pedestrian even when driving carefully A driver assistance system for avoiding collisions of a vehicle with pedestrians is known from WO   A in which the speed of an object moving toward a pedestrian crossing is detected by way of a camera sensor and or a beam sensor such as a millimeter wave radar and the probability with which the object will cross the pedestrian crossing is determined A warning is issued to the driver when a predefined probability threshold is exceeded A system for avoiding collisions between a vehicle and pedestrians is also known from EP A in which pedestrian data is detected by way of measurement as is additional data such as regarding the roadway surface A warning is optionally issued to the driver and or control interventions in the vehicle control are carried out such as automatic braking based on processing of the data The content of the abovementioned publications is hereby incorporated as nonessential matter herein It is the object to make a contribution toward the ability of avoiding collisions between a motor vehicle and other road users This and other objects are achieved according to the invention by providing a method and system for proactive recognition of an action of a road user in road traffic For this purpose an image of the road user which is structured in a pixelwise manner is captured by way of at least one camera and corresponding image data is generated image data of multiple pixels is grouped in each case by cells wherein the image comprises multiple cells a respective centroid is determined based on the image data within a cell for each of the pixels the distance from the centroids of a plurality of cells is ascertained wherein a feature vector that is associated with the pixel is formed based on coordinates of the respective pixel and the centroids and the feature vector is compared to at least one reference vector cluster and a pose is associated with the road user based on the comparison the pose being representative of the road user planning to carry out the action The feature vector in particular has as many dimensions as cells of the image are provided A road user can in particular be a pedestrian an animal a bicyclist a wheelchair user or another motor vehicle driver including a motorcyclist An action of the road user can in particular be a crossing of the roadway By way of the pose recognized according to the invention it can advantageously be achieved that the corresponding intention of the road user is already recognized before the action begins for example a crossing intention The invention is based on the finding that the intention of a road user can be recognized based on poses even before the actual action is carried out which is to say that it is possible based on the correct association of a pose of the road user to proactively recognize that the user will carry out a certain action Based on this pose recognition it is then likewise possible to proactively take measures even before the action occurs for example an acoustic and or visual warning can be issued to the driver and or to the road user detected by way of measurement and or a controlling intervention in a vehicle system can take place for example in the brakes or in the steering Within the scope of the pose recognition it is also possible to recognize or associate a sequence of poses movements and or partial movements of the road user For example the poses or partial movements of the individual extremities of the pedestrian can be determined by the camera of the vehicle and associated already in the region of the curb even before the actual crossing of a pedestrian crossing by a pedestrian In particular the orientation of the pedestrian with respect to the camera and or the direction of movement of the pedestrian can be detected It is also possible to detect a group of road users and carry out the corresponding associations for the road users with respect to their potential intention to carry out a corresponding action For example it is possible to detect parameters such as poses and directions and speeds of partial movements of the individual extremities of potential pedestrians who intend to cross the road within a future time period If the system ascertains that a pedestrian plans to cross the road a warning can be issued to the driver of the motor vehicle for example the braking action during braking can be boosted and or a direct intervention in the braking system can be carried out Time data such as a respective start a duration and or an end of a time period at which it is to be expected that the road user detected by way of measurement will carry out the action can be associated with a pose or multiple consecutive poses Based on the corresponding time data further processes in particular control processes can be initiated and or controlled in the motor vehicle for collision avoidance A system according to the invention can in particular be a driver assistance system or be integrated therein It can in particular be provided in a motor vehicle It is also advantageously possible to achieve by way that a correct association of a pose of the road user is already possible using a camera having a relatively low resolution of just a few or pixels for example On the other hand it is possible to achieve in this way that the image processing step can be carried out at high speed and in particular in real time In this way effective collision protection can advantageously be achieved for the road users The image signals can additionally have a high noise component without significantly impairing the detection quality In this way the action or the corresponding intention of the road user can be reliably proactively recognized even under unfavorable lighting and or weather conditions In one preferred exemplary embodiment the image data captured by the camera is filtered for the determination of the respective cell centroid to the effect that data of a contiguous image area referred to as foreground image data is created wherein the road user is depicted in the image area and at least some of the other image components captured by the camera are filtered out The cells comprise the contiguous image area of the road user wherein in particular each of the cells or only a small portion of less than % of the cells for example comprises at least one pixel of the contiguous image area In a further preferred exemplary embodiment a respective pixelwise orientation of the road user relative to the camera is associated in the course of the comparison of the respective feature vectors of the respective pixels to the respective at least one reference vector cluster Based on the pixelwise associations an orientation of the road user is associated Overall the ultimate association of the orientation of the road user can in particular take place based on a multitude of pixelwise associations In a further preferred exemplary embodiment the feature vectors are compared pixelwise to the respective reference vector clusters and or further reference vector clusters which are classified according to possible poses of the road user and in particular according to the associated orientation based on the associated orientation The pose is then associated by way of the result of the comparison The orientation and pose can also be associated in one step for example by combining the two described steps for associating the orientation and the pose into one step The two respective reference vector clusters can accordingly be summarized or combined for this purpose in a combined reference vector cluster The invention can advantageously be used to provide a twostage or twopart process in the association of the pose of the road user in such a way that on the one hand or first an association of the orientation of the road user relative to the camera is carried out in particular from a predefined number of orientations and in particular in two directions as to whether the road user faces away from the camera or faces the same On the other hand or thereafter the association of the pose of the road user is carried out in particular based on the first association of the orientation and in particular from a predefined number of poses Such a twopart or twostage process in the association of the pose allows a high association accuracy of the pose to be achieved since the image data for the association of a pose can be evaluated significantly more easily when the orientation of the road user has already been determined According to a further preferred exemplary embodiment the comparison of the feature vectors to the reference vector clusters is carried out by way of a random forest method In such a classification method decision trees that have been constructed in a certain kind of randomized process and comprise the reference vector clusters are used in particular in a learning process The reference vector clusters can each be associated with an orientation of the road user relative to the camera and or a pose of the road user So as to proactively recognize the action of the road user advantageously further data can be captured and used in particular surroundings data such as data regarding a traffic light a traffic sign or a zebra crossing geographic data such as position data determined by a global positioning system GPS map data from a navigation system and or road images from a two or threedimensional map It is also possible to use measured data regarding the road user such as data from a LIDAR measuring device an ultrasonic measuring device or an IR measuring device and or data of the motor vehicle such as the speed there can be employed for a plurality of traffic situations for example for crossing a zebra crossing by pedestrians or for the detection of children playing between cars who suddenly cross the road A stereo camera system having two cameras can advantageously be used for the invention In this way threedimensional images of the road user can be recorded and used and the recognition reliability can be increased yet again The pixels and the respective feature vectors thereof are then likewise configured according to these three spatial dimensions Other objects advantages and novel features of the present invention will become apparent from the following detailed description of one or more preferred embodiments when considered in conjunction with the accompanying drawings BRIEF DESCRIPTION OF THE DRAWINGS FIG is a flow chart for ascertaining a pose FIG is a flow chart having pictorial explanations for forming characteristic vectors for pixels FIG is a flow chart having pictorial explanations for classifying an image orientation FIG is a flow chart having a pictorial explanation for ascertaining a pose based on characteristic pixel vectors and FIG illustrates a traffic situation on a zebra crossing DETAILED DESCRIPTION OF THE DRAWINGS FIG is a high level flow chart of the steps for ascertaining a pose of a road user for example of a pedestrian in road traffic In the starting step S image data of a corresponding traffic situation is made available for example by a camera system that is provided on a motor vehicle The image or the image data is structured in a pixelwise manner For this purpose the camera system can include one or more cameras for example each having a charge coupled device CCD chip having a spatial resolution of pixels for example and a color and or brightness resolution of bytes per pixel However other in particular higher resolutions are also possible in each case If a stereo camera is used corresponding image processing algorithms can be provided so as to obtain distance and or depth information about the particular depicted objects from the stereo images In step S characteristic vectors are ascertained in a pixelwise manner In step S the orientation of the image is classified And in step S the pose of the pedestrian is ascertained The flow chart shown in FIG shows detailed method steps of the higherlevel step S provided in FIG Images are shown in each case to the right of the corresponding method steps which illustrate the effect of the corresponding method steps The method steps can in particular be carried out entirely or partially by way of a computer program that is loaded onto and executed in a vehicleinternal computer system In step S the image data of an image structured in a pixelwise manner is read in for example by a computer program into a computer memory The image includes a depiction of a pedestrian and further image elements such as the sun in the In step S a foreground in which the depiction of the pedestrian is located is identified in a programcontrolled manner by processing of the image data within the image For example the image area of the pedestrian in the form of a contiguous region can be recognized as the foreground In step S a grid having nm cells n m being natural numbers is generated around the foreground in an image area wherein optionally first in an intermediate step a rectangle can be placed closely around the identified foreground This type of division can advantageously be designed to be scaleinvariant when the total size of the rectangle regardless of the actual size of the same is divided into a predefined in each case identical number of cells or when the grid has a predefined in each case identical number of cells The pose that is thus ultimately determined in an identification process is consequently invariant to the actual size of the respective detected road users such as pedestrians In the example of FIG the grid comprises cells Each of the cells can comprise pixels for example In step S the respective pixel centroid is then calculated for each of the cells of the grid and the respective calculated coordinates of the centroids are stored In the image area shown the centroid a results are for cell and the centroid a results are for cell The cell structure thus ascertained represents very simple coding in the shape of the detected road user In step S the respective distances from all centroids of the cells and the like are calculated for each of the pixels of the foreground In the shown image area for example a line segment a to the centroid a of the cell results for the pixel a of the cell Accordingly a plurality of distances or corresponding line segments results for pixel for all cells of the grid which is indicated in the image example as section family In step S a characteristic vector of the respective pixel is calculated from the plurality of distances in a pixelwise manner for each of the pixels etc of the foreground and is stored While a twodimensional image is assumed in FIG it is clear that the described method steps can also be applied accordingly to threedimensional image data in particular from a stereo camera system The characteristic vector thus determined in a pixelwise manner can particularly advantageously be determined for stereo images that have a relatively high noise component The flow chart shown in FIG shows detailed method steps of the higherlevel step S provided in FIG Images are shown to the right of the method steps S and S which illustrate corresponding data The method steps can in particular be carried out entirely or partially by way of a computer program In the starting step S the characteristic vectors formed in step S are read in for all pixels Classification data is read in in step S which was obtained in empirical experiments for example and provides orientation clusters for the image orientation in each case for particular characteristic vectors In the empirical experiments for forming the classification data for example test individuals can assume various predefined poses in a certain orientation with respect to a recording camera wherein the respective characteristic cluster data is ascertained It is possible to provide n orientations where n is a natural number For example two orientations can be provided for recording from the front and recording from the back The thus formed classification data can then be broken down into clusters for example into a frontal cluster which includes all poses and the corresponding characteristic vectors thereof which were recorded for the orientation recording from the front and a back cluster which includes all poses and the corresponding characteristic cluster data thereof which were recorded for the orientation recording from the back So as to form the corresponding characteristic cluster data the angles between neighboring intersecting points can be calculated in each case for the poses The clusters can be formed in an automated manner by applying a kmeans algorithm to the shared angles A kmeans algorithm is a method for vector quantization which is known per se A previously known number of k groups is formed from a number of like objects where k is a natural number The kmeans algorithm is advantageously not applied to Euclidian distances of shared positions in the D or D space The algorithm thus does not separate according to individuals of varying sizes but only according to poses By using only shared angles and appropriately disregarding the lengths of extremities consistent clusters can be generated for different poses with respect to the overall orientation of a person regardless of the size of the person So as to generate a random forest for the classification it can advantageously be provided that each pixel is classified into a correct cluster In the pixelwise application of the random forest to the respective characteristic vector of the pixel it is then possible to associate the orientation of the depicted object or road user relative to the camera with high probability FIG shows several images of clusters in the cluster data by way of example wherein the cluster is associated in step S The flow chart shown in FIG shows detailed method steps of the higher level step S provided in FIG In the starting step S all characteristic vectors of the pixels are read in In step S predefined classification data on poses of different orientation clusters are read in the data having previously been appropriately trained In step S the image orientation previously ascertained in step S or the orientation cluster associated with this image orientation is read in In step S poses are associated in a pixelwise manner for each pixel based on the readin pose classification data within the predefined or readin orientation clusters based on the characteristic vector Based on the respective associated poses of all pixels a final pose is ascertained in step S for example based on a simple majority decision across all pixels The final associated pose is in particular a pose from a predefined number of poses each of which is associated with a skeletonlike simplified schematic illustration of the road user such as pedestrian The pose in turn can be associated with an expected action of the road user based on which a traffic situation can be evaluated a potential hazard can be inferred or optionally further control measures can be initiated in an entirely or partially automatic manner For example a partially bentover pose in which a person typically begins to run can be associated with a hazard in road traffic when the pose is detected in an orientation from the front which is to say that the person is moving toward the vehicle The pose classification data can advantageously be ascertained and provided as regression data for a group of random forests regression forests Training data sets are used to form or train the classification data of a random forest the training data sets in each case belonging to a random selection of training images which in turn belong to a predefined cluster The training images can in particular be provided by a camera having a higher image resolution than the image resolution of the cameras which are used to carry out the pose association in steps S and S A simplified structure image of the particular actual pose can be provided for or associated with each training image which is known as a ground truth skeleton FIG shows a traffic situation in which a motor vehicle is moving toward a zebra crossing on a road A pedestrian for whom it is to be ascertained whether he or she will cross the zebra crossing on the road is located at the roadside Provided for this purpose in the motor vehicle is camera system including a first camera a and a second camera b which capture the traffic area in front of the motor vehicle including the zebra crossing and the area on the roadside where the pedestrian is located Each of the cameras a b captures a twodimensional image and forms corresponding image data The image data captured by the camera system is supplied to a control and image processing unit of the motor vehicle which processes the data in accordance with the abovedescribed method steps and optionally sets additional processes in motion in the vehicle so that for example a warning can be issued to the vehicle driver and or an automatic intervention in vehicle control components such as the braking system can be carried out when a hazard is associated with the detected pose The described devices and systems are in particular controlled by computer programs which entirely or partially carry out the corresponding method steps and can comprise further elements of computers and digital control devices such as a microprocessor volatile and nonvolatile memories interfaces and the like which are known per se The invention can therefore also be entirely or partially be implemented in the form of a computer program product which entirely or partially brings about a procedure according to the invention when loaded onto and executed on a computer It can be provided in the form of a data carrier such as a CD DVD for example or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</si>
  <si>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US2015120175A1</t>
  </si>
  <si>
    <t>The present invention relates to systems and methods for estimating traffic signal information Traffic signals have been an indispensable element of our transportation networks since their inception and are not likely to change form or function in the foreseeable future While traffic signals ensure safety of conflicting movements at intersections they also cause much delay wasted fuel and tailpipe emissions Frequent stops and goes induced by a series of traffic lights often frustrate drivers In arterial driving the complex and unknown switching pattern of traffic signals often makes accurate travel time estimation or optimal routing impossible even with modern trafficaware invehicle navigation systems Many of these difficulties arise due to the lack of information about the current and future states of traffic signals In an ideal situation where the state of a signals timing and phasing is known the speed of a vehicle could be adjusted for a timely arrival at green One can expect considerable fuel savings in city driving with related art predictive cruise control algorithms When idling at red becomes unavoidable knowledge of the remaining red time can determine if an engine shutdown is worthwhile A collision warning system can benefit from the signal timing information and warn against potential signal violations Future navigation systems that have access to the timing plan of traffic lights can find arterial routes with less idling delay and can also provide more accurate estimates of trip time The main technical challenge to deploying such invehicle functionalities is in the reliable estimation and prediction of Signal Phase and Timing SPaT information Uncertainties arising from the clock drift of fixedtime signals various timing plans of actuated traffic signals and traffic queues render this a challenging and openended problem Direct access to signal timing plans and the realtime state of the signal is prohibitively difficult due to the hundreds of local and federal entities that manage the more than traffic lights across the United States alone Even when such access is granted much effort and time must be spent in structuring information from various municipalities in standard and uniform formats The recent emphasis on Dedicated Short Range Communication DSRC technology for communicating the state of traffic signals to nearby vehicles has safety benefits but requires heavy infrastructure investments and is limited by its short communication range In recent years several related art methods have been developed that utilize mobile phone or vehicle probe data for estimation of traffic flow Today many traffic information providers such as Google INRIX and Waze use data from vehicle and cellular phone probes as well as other devices to estimate the severity of traffic on highways nearly in realtime However such algorithms perform relatively poorly in arterial networks because traffic signals induce complex queue and stopandgo dynamics Other related art methods have focused on estimating queue lengths and determining locations of traffic signals and stop signs by using vehicle probe data However the related art does not provide a systematic attempt to derive SPaT information from available vehicle data streams M Kerper C Wewetzer A Sasse and M Mauve Learning traffic light phase schedules from velocity profiles in the cloud in Proceedings of th International Conference on New Technologies Mobility and Security NTMS pp describes a simulation study that is performed to show the feasibility of determining SPaT information using probe data However the results are limited by the assumptions that the data is updated at a high rate of approximately Hz and that the penetration level is high Unfortunately currently one cannot expect high update rates from public fleets that broadcast their information nor is there a proliferation of vehicle probes Most related art vehicle probes provide only eventbased updates for example at a time of a crash or an airbag deployment Some data sources such as San Francisco taxi cab data available through the Cabspotting program have update rates of only once per minute Slightly more frequent updates are available through NextBus a service that provides a realtime eXtensible Markup Language XML feed of a global positioning system GPS time stamp position velocity and several other attributes of transit buses of a few cities in North America Some instances of this feed such as San Francisco MUNI stream have update rates on the order of twice per minute Further intersections along a bus route are generally traversed by a bus every few minutes during the day Accordingly it would be advantageous to provide systems and methods for estimating traffic signal phase and timing information from statistical patterns in lowfrequency probe data For example it would be advantageous to estimate cycle times and durations of reds and greens for fixedtime traffic lights and to estimate the future starts of greens in realtime Such information about traffic signals phase and timing may be valuable in enabling new fuel efficiency and safety functionalities in connected vehicles For example velocity advisory systems could use the estimated timing plan to calculate velocity trajectories that reduce idling time at red signals and therefore improve fuel efficiency and lower emissions In addition advanced engine management strategies could shut down the engine in anticipation of a long idling interval at red Further intersection collision avoidance and active safety systems could also benefit from the predictions Various applications of SPaT information are discussed in copending US application Ser No   the entire disclosure of which is incorporated by reference SUMMARY Exemplary embodiments provide systems and methods for estimating traffic signal information According to an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and an average deceleration of the vehicles when approaching the intersection is estimated For each of a subset of the vehicles a stop duration at the intersection is estimated based on the average acceleration the average deceleration and the positioning system data for the respective vehicle A duration of a red phase of the traffic signal is estimated based on the stop duration of each of the subset of the vehicles The average acceleration and the average deceleration may be estimated based on the positioning system data for the vehicles and a location of a stop bar behind which the vehicles stop at the intersection The average acceleration and the average deceleration may be estimated by using a leastsquare estimation and removing outlier data points The subset of the vehicles may be determined by selecting vehicles whose positioning system data include data points within a distance interval surrounding the intersection wherein at least a first one of the data points is before the intersection and at least a second one of the data points is after the intersection removing vehicles whose velocity is lower than a threshold for each of the remaining vehicles estimating an intersection delay based on the positioning system data for the respective vehicle and removing vehicles whose intersection delay is negative or zero For each of the subset of the vehicles estimating the stop duration may include estimating a stop time at which the respective vehicle stops at the intersection based on the positioning system data for the respective vehicle and the average deceleration estimating a start time at which the respective vehicle leaves the intersection based on the positioning system data for the respective vehicle and the average acceleration and estimating the stop duration based on the stop time the start time the average deceleration and the positioning system data for the respective vehicle Vehicles for which the stop time is greater than the start time may be removed Each data set may be obtained from a cellular telephone and or a navigation device within the vehicle The duration of the red phase of the traffic signal may be estimated by determining a maximum stop duration of the subset of the vehicles during a time period with relatively light traffic The update frequency of the positioning system data may be not greater than twice per minute According to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For each of a subset of the vehicles a start time at which the respective vehicle leaves the intersection is estimated based on the positioning system data for the respective vehicle and the average acceleration A cycle time of the traffic signal is estimated by calculating a difference between the start times of the vehicles for each pair of consecutive vehicles in the subset and solving an optimization problem based on the differences and the cycle time A Gaussian mixture model may be fit to a histogram of a remainder of a division of the difference and the cycle time and a signal offset caused by a schedule change of the traffic signal may be estimated based on clusters within the Gaussian mixture model According to yet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 start time at which the respective vehicle leaves the intersection is estimated based on the positioning system data for the respective vehicle and the average acceleration for each of a subset of the vehicles and a start of a future green phase of the traffic signal is estimated by calculating a moving average of the start times within a time interval defined by a cycle time of the traffic signal The moving average may be calculated by mapping the start times within the time interval onto a circle such that each of the start times is represented as a vector with an angle determining an average angle as a direction of a vector sum of the vectors and determining the moving average by mapping the average angle to a time axis A variance of the moving average may be calculated based on a minimum cyclic distance to the moving average for a plurality of times of day and a schedule change of the traffic signal may be detected based on a spike in the variance of the moving average as a function of time According to still another aspect positioning system data is obtained from a plurality of vehicles Each data set includes the position and the velocity of a vehicle as functions of time Vehicles are selected whose positioning system data include data points within a distance interval surrounding the intersection wherein at least a first one of the data points is before the intersection and at least a second one of the data points is after the intersection For each of the selected vehicles an intersection delay is estimated based on the positioning system data for the respective vehicle Vehicles whose intersection delay is nonzero are removed For each of the remaining vehicles a time at which the traffic signal was green is determined by interpolating between a first time of the first one of the data points and a second time of the second one of the data points An interval during which the traffic signal was green is estimated based on the times at which the traffic signal was green The interval during which the traffic signal was green may be estimated by aggregating the times at which the traffic signal was green by mapping the times at which the traffic signal was green onto a reference interval A probability that the traffic signal will be green in the future may be predicted based on the interval during which the traffic signal was green Other objects advantages and novel features of the present invention will become apparent from the following detailed description when considered in conjunction with the accompanying drawings BRIEF DESCRIPTION OF THE DRAWINGS FIG shows a method for estimating the duration of a red phase of a traffic signal according to an exemplary embodiment FIG shows a method for estimating the cycle time of a traffic signal according to an exemplary embodiment FIG shows a method for estimating the start of a future green phase of a traffic signal according to an exemplary embodiment FIG shows a method for estimating the interval during which a traffic signal was green according to an exemplary embodiment FIG shows an example of bus route updates over a period of hours in the city of San Francisco FIG shows scatter plots of bus updates for a bus route over a period of one month FIG A shows the maximum and minimum distance between two updates of each bus pass for a bus route over a period of one month FIG B shows the maximum and minimum time between two updates of each bus pass for a bus route over a period of one month FIG shows a trajectory of a bus that stops at an intersection FIG A shows a method of estimating the average deceleration of buses when approaching an intersection by using probe data FIG B shows a method of estimating the average acceleration of buses when leaving an intersection by using probe data FIG A shows a histogram of the estimated stop time at an intersection FIG B shows the estimated stop time at an intersection as a function of the time of day FIG shows that the time between consecutive starts of greens is an integer multiple of the cycle time for a fixedcycle traffic signal FIGS AD show a method of estimating the cycle time for a traffic signal FIG A shows the starts of greens mapped to a linear interval FIG B shows the starts of greens mapped to a circle FIGS AG show the variance of the moving average estimate of the starts of greens at an intersection for different times and days of the week FIG shows a Gaussian mixture model that is fit to the data shown in FIG D by using an Expectation Maximization algorithm FIG A shows green times that are mapped to a single interval FIG B shows a histogram indicating the concentration of data points of green times FIGS AD show crowdsourced and actual green times mapped to one circular cycle in polar histograms for different intersections and FIG shows the error between the crowdsourced and the actual starts of greens DETAILED DESCRIPTION OF EXEMPLARY EMBODIMENTS Exemplary embodiments of the present invention provide systems and methods for estimating traffic signal information FIGS show various embodiments in which positioning system data from vehicles is used to estimate different types of traffic signal information such as the duration of a red or green phase the cycle time of the traffic signal the start of a future green phase of the traffic signal and the time interval during which the traffic signal was green Each of the methods shown in FIGS begins by obtaining positioning system data from a plurality of vehicles at steps and respectively The positioning system may be GPS GLONASS or any other suitable satellitebased or nonsatellitebased positioning system Each data set includes the position and velocity of the respective vehicle as functions of time The positioning system data may be obtained from any appropriate source such as any device within or associated with public or private vehicles For example the positioning system data may be acquired from bus movements within a city The bus data feed may be obtained from NextBus which provides data feeds for a number of North American cities in XML NextBus provides GPS data that includes the position and velocity of each bus along with the time stamp and the bus identification number The bus route data and the location of bus stops may be extracted from the same data stream FIG shows a map of bus and light rail routes in San Francisco that is constructed by aggregating GPS updates from all buses within a twentyfour hour period FIG shows an example of data from a portion of bus route along Park Presidio Boulevard in the city of San Francisco This is an aggregation of bus passes over an entire month While each bus sends only four or five updates along the shown stretch of the route the aggregated data correctly depicts the locations of intersections and bus stops FIG A shows the maximum and minimum distance between two updates of each bus pass for every one of the bus passes Similarly FIG B shows the maximum and minimum time between two updates of each bus pass for every one of the bus passes According to this data the updates do not seem to be at regular time or distance intervals For example time updates are anywhere between every seconds up to every seconds or sometimes more However there is a strong concentration of data at distance intervals of meters which indicates that most updates happen every meters From these update rates it seems that slower buses update at shorter distance intervals based on a time threshold Exemplary embodiments determine if a bus was stopped at an intersection estimate how long the bus was stopped at the intersection and at what time the bus left the intersection By aggregating this information for many buses exemplary embodiments estimate traffic signal information such as the duration of a red phase the cycle length and the start of a green phase Because the update points for each bus are sporadic a bus trajectory is approximated between each pair of update points Exemplary embodiments select bus passes that have update points within a given interval before and after that intersection For example for the Clement intersection shown in FIG after observing the trend in the aggregated data bus passes that updated in both the [ m m] and [ m m] position intervals may be selected In order to ensure that the influence of heavy traffic on signal timing estimation is minimized bus passes with a low velocity such as less than km hour may be filtered out This velocity may be measured when the bus is at any appropriate location such as within one block before and after the intersection To determine whether a bus stopped at an intersection the intersection delay t d may be approximated by subtracting the projected travel time from the actual travel time as follows: where x v and t are the position velocity and time stamp respectively of the last update of a bus before an intersection of interest and x v and t are the position velocity and time stamp respectively of the first update of that bus after the intersection Therefore t t is the actual travel time and is the estimated travel time if the velocity of the bus changed linearly between v and v If t d it may be assumed that the bus had no delay and that it passed the intersection during a green interval Otherwise it may be assumed that the delay was caused by a stop at a red signal which may be further confirmed as described below If t d the consistency of the trajectory shown in FIG may be checked against the data For example it may be approximated that the bus moves with a constant velocity v then comes to a stop at the intersection at a constant deceleration a dec and then accelerates at the start of a green with a constant acceleration a acc to a constant velocity v If the location of the signal x signal is known then d =x signal x and d =x x signal are areas under the timevelocity curve The location of the signal x signal may be defined as the location of a stop bar behind which vehicles stop at the intersection Using the trapezoidal geometry of the curves the time that a bus comes to a stop t stop and the time the bus leaves the intersection t start may be estimated as follows: If t stop t start the postulated trajectory is invalid and the associated bus pass may be discarded On the other hand if t stop t start the trajectory may be accepted as valid and it is determined that the bus came to a full stop at a red light The duration of red observed by a particular bus may then be estimated as: where is the time it takes a bus to come to a full stop after the driver detects that the signal is red Aggregating t red for a sufficiently large number of bus passes may provide an estimate of total red duration of a phase The above calculations assume that the acceleration and deceleration of the buses are known constants The average acceleration and deceleration of the buses may be estimated in any appropriate manner For example the average acceleration and deceleration may be obtained from published values in the literature As an alternative probe data may be used to approximate the average acceleration and deceleration of the bus fleet As discussed below t red is not highly sensitive to reasonable variations in the value of the acceleration Because of data sparsity it is not possible to estimate the acceleration or deceleration of an individual bus However as shown in FIG velocityposition data from many buses shows a trend in the start stop trajectory For instance at the Geary bus stop where a majority of buses come to a full stop one can observe a clear slowdown and speedup trend which may be used to estimate an average value for a bus deceleration and acceleration as shown later in FIG To simplify future steps it may be assumed that deceleration to a stop and acceleration from a stop are constants and are not functions of velocity Hence the velocity while accelerating from a stop at a signal may be related to the distance traveled as follows: v x = acc xx signal where acc is the average acceleration to be estimated from the data A similar equation may be written for a deceleration interval By defining y=xx signal =v x and Equation may be reorganized in the following linear parameterized form: y= Several data points may be stacked in a leastsquare approach to estimate the parameter and therefore acc As shown in FIGS A and B there are several outlier data points that will skew the estimation result Accordingly in the least square estimation the data points below a certain acceleration deceleration profile shown by the dashed curves may be ignored in order to reduce the influence of outliers FIG A shows the resulting curve fit for deceleration and FIG B shows the resulting curve fit for acceleration The estimated deceleration is m s and the estimated acceleration is m s These values are consistent with bus acceleration measurements reported in J L Gattis S H Nelson and J D Tubbs School bus acceleration characteristics Tech Rep FHWA AR MackBlackwell Transportation Center University of Arkansas and S Yoon H Li J Jun J Ogle R Guensler and M Rodgers A methodology for developing transit bus speedacceleration matrices to be used in loadbased mobile source emission models in Proceedings of TRB annual meeting The sensitivity of the t red estimate in Equation to variations in acceleration and similarly deceleration may be calculated as Because v is at most around m s for a city bus and a acc and a dec are greater than m s even a % error in approximation of a acc a acc  a acc = results in a maximum error of seconds for t red The error is much smaller in most instances where v is much less than m s Exemplary embodiments may obtain the baseline timing for traffic lights by offline aggregation and averaging of crowdsourced bus data In particular the duration of reds greens of a phase and the cycle time of a traffic signal may be determined Mere knowledge of the baseline schedule obtained offline and using only historical data has statistical value even when a signals clocktime is unknown For example as discussed in G Mahler and A Vahidi Reducing idling at red lights based on probabilistic prediction of traffic signal timings in Proceedings of the American Control Conference Montreal Quebec pp the baseline schedule of a signal may be used to predict the chance of a future green for an ecodriving application The following examples are based on results for a segment of Van Ness street between the Lombard and Washington intersections This is a sometimes congested street and is therefore suited to test exemplary embodiments under relatively heavy city traffic conditions Additionally the actual signal timing cards of the intersections of Van Ness may be used to verify the validity of the estimates Most intersections on this segment of Van Ness are fixed time intersections with the same cycle time and red duration throughout all days of the week For most of these traffic signals only offset times change during rush hour schedule as described below In these examples one month of data September is aggregated from two bus routes route and route in the southbound direction totaling bus passes This data is used to estimate signals cycle time and the timing of the phases controlling southbound traffic on Van Ness as explained below As shown in FIG in order to estimate the duration of a red phase the positioning system data is obtained at step the average acceleration of the vehicles when leaving the intersection is estimated as described above at step and the average deceleration of the vehicles when approaching the intersection is estimated as described above at step For buses that stopped at a red light the observed stop duration is calculated via Equation at step Aggregating this data provides an estimate of the duration of the red phase at step For example for the southbound phase on Van Ness street at the Lombard intersection bus passes remained after applying the filters described above to the total passes FIG A shows a histogram of the observed reds for the passes The histogram has a maximum of seconds which is an upper bound estimate to the duration of the red phase FIG B shows the observed reds at different hours of a day for an entire month During early morning hours midnight am and late night hours pm pm when the queue lengths are expected to be shorter the maximum observed red is seconds This corresponds well to the actual timing of this intersection According to the city timing cards this intersection has a second cycle time that is split into seconds of red seconds of yellow and seconds of green for the southbound phase Accordingly the duration of the red phase may be estimated as the maximum observed during a time period with relatively light traffic such as nonrush hour times after pm Also many bus drivers may treat a yellow as red thereby increasing their observed red time to a maximum of seconds Exemplary embodiments may account for this by subtracting seconds from the observed red time The process described above was repeated for a few other intersections on Van Ness and the results are summarized in Table I In most cases the estimated red durations are very close to the actual red durations This is while unlike the Lombard intersection many of these intersections had a short red interval and a greenwave design that allowed most buses to pass through their green period thus offering a smaller number of usable data points TABLE I RED AND CYCLE TIME ESTIMATES FOR A FEW SOUTHBOUND PHASES THROUGH VAN NESS STREET CALCULATED USING DATA FROM BUS ROUTES AND GATHERED FOR SEPTEMBER Estimated Actual Red Red Actual Cycle Estimated Cycle Intersection seconds seconds seconds seconds Lombard Filbert Green Broadway Washington As shown in FIG in order to estimate the cycle time of a traffic signal the positioning system data is obtained at step and the average acceleration of the vehicles when leaving the intersection is estimated at step For fixedtime signals with phases that repeat cyclically the time between the starts of greens of a phase must be an integer multiple of the cycle time although due to a signals clock drift this may not be true for starts of greens that are far apart Accordingly an approximation for a start time of green may be obtained using Equation ie the clock time that a bus starts accelerating from a stop at red This approximation may be used as an estimate of the time at which a vehicle leaves the intersection at step The difference between two consecutive approximations of starts of greens based on bus movements is an almost integer multiple of the cycle time as shown schematically in FIG In order to estimate the cycle time of the traffic signal at step the time between approximated starts of greens b g may be calculated as follows: b g j = t start j+ t start j For a given cycle time C the remainder of division of b g and C may then be calculated as follows: mod C b g = b g round b g  C C where the function round rounds its argument to the nearest integer and the function mod C is a modified definition of remainder of division by C that allows negative values For example mod = and mod = It is expected that mod C b g will be close to zero on average if the cycle time is fixed at C and signal clock drift between two qualifying bus passes is small Therefore C may be approximated by solving the following optimization problem: where it is assumed that there are n+ qualifying bus passes during the interval of interest and therefore n calculations of b g Observing that the remainders may be normalized by C  to ensure that all values of C generate equivalent costs Because a signal cycle time is normally an integer and has a limited range one can conveniently solve the above optimization problem by trying every feasible C In the present example integer values between and seconds were tried when determining cycle time of signals on Van Ness To reduce the influence of signal clock drift the choice of b g may be limited to those within a few hours such as hours in thi</t>
  </si>
  <si>
    <t>US2014277986A1</t>
  </si>
  <si>
    <t>This invention was made with government support under Grant No awarded by the National Science Foundation The government has certain rights in the invention The present invention relates to systems and methods for predicting traffic signal information and for using the predicted traffic signal information to adjust the operation of an onboard system of a motor vehicle Related art motor vehicles may obtain realtime traffic flow information from various information providers such as INRIX These information providers combine realtime road sensor data with realtime global positioning system GPS data from commercial and consumer vehicles in order to provide realtime traffic flow information An onboard vehicle system may then apply simple decisionmaking capabilities such as thresholds in order to inform the driver of road or traffic conditions in the vicinity of the vehicle For example the onboard vehicle system may count the number of vehicles on a road segment to determine whether that segment should be displayed as green yellow or red on a navigation device within the vehicle However this analysis does not account for historical traffic data or predict the states of individual traffic signals in the vicinity of the motor vehicle A related art system described in US Pat No broadcasts realtime traffic signal data to a receiver in a vehicle The traffic signal data may include the location current status future traffic signal sequences and timing information of the traffic signal The traffic signal data may be broadcast from individual traffic signals or a central location that gathers and stores traffic signal data from multiple traffic signals Based on the received traffic signal data the vehicle may display a speed range that minimizes the number of starts and stops that are required and facilitates traffic flow Similarly the Audi Travolution project uses an onboard system that receives realtime traffic signal data from individual traffic signals via dynamic shortrange communication DSRC and provides speed recommendations to the driver The system may also provide timetogreen and timetored information to the driver However the system does not make predictions for the traffic signals and therefore can only provide recommendations that account for traffic lights within the short DSRC range In addition Green Driver provides a mobile telephone application that predicts the states of traffic signals based on realtime traffic signal information from a traffic center The application calculates the speed required to pass through a traffic light before it turns red and provides suggested routes to avoid red lights However Green Driver makes predictions over a short distance not for all traffic lights along a route to a destination Further the application is not integrated with the vehicle and does not incorporate vehiclespecific information into the speed calculations Further SignalGuru uses crowdsourced data to detect and predict the traffic signal schedule SignalGuru uses windshieldmounted mobile telephones to acquire realtime images of traffic signals and determine the color of the traffic signal The system analyzes data acquired from other vehicles to recommend when drivers should reduce their speed to avoid idling at a red light The system may also recommend a detour to provide a more efficient route to a destination However SignalGuru relies solely on inferior images acquired from mobile telephone cameras and problematic image analysis techniques Therefore it would be desirable to provide an improved system and method for predicting traffic signal information that utilizes data from more than one source and that uses advanced models and machine learning techniques that consider historical data It would also be desirable to use the predictive traffic signal information to adjust the operation of an onboard system of a vehicle particularly an onboard system that can improve fuel consumption and reduce harmful emissions SUMMARY According to an aspect a method of predicting traffic signal information is provided The method includes obtaining data from a plurality of types of sources and analyzing the data to predict states of a plurality of traffic signals The data include crowdsourced data The crowdsourced data may include realtime and or historical data obtained from a plurality of vehicles Further the crowdsourced data may include global positioning system GPS data from cellular telephones cellular tower triangulation vehicles and or navigation devices In addition the crowdsourced data may include data from cameras embedded in vehicles The data also may include realtime and or historical data from a traffic center Further the data may also include realtime data from the plurality of traffic signals The data may be analyzed by modeling data mining and or machine learning According to another aspect a method of using predictive traffic signal information to adjust the operation of an onboard system of a vehicle is provided The method includes receiving the predictive traffic signal information from outside of the vehicle integrating the predictive traffic signal information with internal information about the vehicle and adjusting the operation of the onboard system based on the predictive traffic signal information and the internal information about the vehicle The predictive traffic signal information is generated by obtaining data from a plurality of types of sources and analyzing the data to predict states of a plurality of traffic signals The data include crowdsourced data The method may also include generating at least one optimal velocity profile based on the predictive traffic signal information The internal information may include an engine map a transmission map and or a current vehicle speed The onboard system may be an ecodriving system and the method may also include modifying a speed recommendation of the ecodriving system based on the predictive traffic signal information and the internal information about the vehicle In addition the method may also include modifying a gear recommendation of the ecodriving system based on the predictive traffic signal information and the internal information about the vehicle The onboard system may be a differential control system and the method further comprises modifying a differential parameter based on the predictive traffic signal information and the internal information about the vehicle The onboard system may be a navigation system and the method may also include modifying a directional recommendation of the navigation system based on the predictive traffic signal information and the internal information about the vehicle The onboard system may be an enginestartstop system and the method may also include modifying a timing of turning an engine on or off based on the predictive traffic signal information and the internal information about the vehicle The onboard system may be a cruise control system such as an adaptive cruise control system and the method may also include modifying a speed of the vehicle based on the predictive traffic signal information and the internal information about the vehicle Other objects advantages and novel features of the present invention will become apparent from the following detailed description when considered in conjunction with the accompanying drawings BRIEF DESCRIPTION OF THE DRAWINGS FIG shows a method of predicting traffic signal information according to an exemplary embodiment and FIG shows a method of using the predictive traffic signal information to adjust the operation of an onboard system of a vehicle according to an exemplary embodiment DETAILED DESCRIPTION OF EXEMPLARY EMBODIMENTS Exemplary embodiments combine data from a plurality of different types of sources into a database and analyze the data to make predictions regarding states of traffic signals The data may include crowdsourced data and data obtained from other sources such as traffic centers For example as shown in FIG the data may include GPS data vehicle camera data traffic center data and or traffic signal data The GPS data may include data from cellular telephones cellular tower triangulation vehicles and or navigation devices The vehicle camera data may be obtained from cameras that are embedded in vehicles and record images from the drivers field of view The traffic center data may include nearly realtime and or historical data from a commercial or governmental traffic center The traffic center data typically include a collection of data from a plurality of traffic signals For example a city may collect raw data from traffic signals and send the raw data to vehicles or a third party such as Green Driver may obtain the raw data from the city analyze the data and send traffic signal predictions to vehicles The traffic signal data may include realtime data from a plurality of traffic signals For example each individual traffic signal may send realtime data regarding its status directly to vehicles FIG shows that data are obtained from various sources at step and combined into a database at step The data are then analyzed at step Advanced modeling data mining and or machine learning techniques may be used to predict traffic signal information including signal phase and timing SPAT information Due to the complexity of the algorithms a computer processor is required to perform the data analysis at step Linear discriminant analysis is one technique that may be used to analyze the data at step For example the data may include various information or attributes such as the presence or absence of vehicle calls at a traffic signal the presence or absence of pedestrian calls at the traffic signal how long the traffic signal has been red yellow or green etc Linear discriminant analysis may then be used to predict how much longer the traffic signal will remain red yellow or green For example the data may be discretized in onesecond intervals or any other appropriate duration Each interval is then treated as a class and the linear discriminant analysis predicts which class the set of attributes belongs to As another example Markovtype models may be used to analyze the data at step These models calculate a transition probability which is the probability based on a current set of attributes of going to another set of attributes The transition probability is based on previous data Accordingly if a current set of attributes is known Markovtype models may be used to determine the probability of transitioning to another set of attributes For example the duration that the traffic signal has been a particular color the presence or absence of vehicle calls at the traffic signal and or other attributes may be used to determine the probability that the traffic signal will transition to another color By using data from more than one type of source exemplary embodiments may enable improved models that provide more accurate predictions of traffic signal information Further machine learning techniques are able to use historical data in order to further improve the accuracy of the predictions The results are not limited to a localized area and can be used to predict SPAT information along the drivers entire route In addition accounting for specific route information may reduce the volume of data that is analyzed and increase the overall accuracy of the predictions According to another exemplary embodiment the predictive traffic signal information may be used to adjust the operation of an onboard system of a vehicle For example the predictive traffic signal information may be used to reduce idling and optimize fuel efficiency Several onboard systems may be adjusted such as an ecodriving system a navigation system an enginestartstop system and or a cruise control system In this exemplary embodiment the predictive traffic signal information is received from outside of the vehicle and is integrated with internal information about the vehicle as described in more detail below As shown in FIG a receiver in the vehicle receives the predictive traffic signal information from outside of the vehicle at step The communication may occur over any suitable network The predictive traffic signal information is then integrated with internal information about the vehicle at step For example the internal information may include an engine map a transmission map a position of the vehicle and or a current vehicle speed Optimal velocity profiles may be generated based on the predictive traffic signal information and the internal information at step The optimal velocity profiles are designed to reduce wait time at stop lights and fuel consumption The optimal velocity profiles may be generated by any appropriate method such as the methods disclosed in copending US application Ser No   G Mahler et al Reducing Idling at Red Lights Based on Probabilistic Prediction of Traffic Signal Timings Proceedings of American Control Conference Proceedings Montreal Canada June pp and B Asadi et al Predictive Cruise Control: Utilizing Upcoming Traffic Signal Information for Improving Fuel Economy and Reducing Trip Time IEEE Transactions on Control Systems Technology vol pp the entire disclosures of which are hereby incorporated by reference The operation of at least one onboard system is then adjusted at step The operation may be adjusted directly from the integrated predictive traffic signal information and the internal information in which case it is unnecessary to generate the optimal velocity profiles at step Alternatively the operation may be adjusted indirectly from the optimal velocity profiles One example of an onboard system that may be adjusted is an ecodriving system such as the ECO PRO mode developed by BMW which reduces fuel consumption and harmful emissions from the vehicle A related art ecodriving system makes a speed recommendation to the driver based on engine and transmission maps the current speed of the vehicle and other inputs from the vehicle The system may also adjust accelerator and transmission parameters as well as the climate control system and other electrical systems within the vehicle An exemplary embodiment improves the ecodriving system by using the integrated predictive traffic signal information and the internal information and or the optimal velocity profiles to modify the speed recommendation For example the speed recommendation may be adjusted to avoid idling at a red light This may increase the fuel economy of the vehicle and reduce the vehicle pollution footprint An exemplary embodiment may also modify a recommendation from the ecodriving system to upshift downshift or change gear based on the integrated predictive traffic signal information and the internal information and or the optimal velocity profiles In addition exemplary embodiments may adjust a differential control system of a vehicle The differential of the rear axle allows the rear drive wheels to spin independently from each other For example when the vehicle turns the outer wheel may spin faster than the inner wheel The differential control system may electronically adjust differential parameters such as differences in the torque and or angular speed of the wheels According to exemplary embodiments if the vehicle is stopped at a red light the differential control system may be adjusted to lock the differential immediately before the light turns green to provide the maximum tractive force when accelerating in a straight line Likewise if the vehicle will be making a turn at a green light the differential control system may be adjusted to unlock the differential such that the wheels may rotate at different speeds and the driver may accelerate out of the turn without spinning the inner wheel Another example of an onboard system that may be adjusted is a navigation system A related art navigation system makes a directional recommendation based on map data and may also account for traffic flow information An exemplary embodiment improves the navigation system by using the integrated predictive traffic signal information and the internal information and or the optimal velocity profiles to modify the directional recommendation This may influence the initial route calculation and or adjust the route guidance as the vehicle travels along the route For example the directional recommendation may be adjusted to avoid red lights Because exemplary embodiments are able to predict the state of traffic signals several minutes in advance the navigation system can advantageously use this information to optimize a route and make largescale adjustments to the directional recommendation The navigation system may reroute the vehicle to the shortest route by changing the weights for the route segments based on the predictive traffic signal information The navigation system may also avoid routes with traffic signals that are always set to become red after a previous light has turned green Yet another example of an onboard system that may be adjusted is an enginestartstop system for an internal combustion engine A related art enginestartstop system only turns the engine on when the clutch or brake pedal is released and only turns the engine off based on onboard sensors and information such as the brake position sensor An exemplary embodiment improves the enginestartstop system by using the integrated predictive traffic signal information and the internal information and or the optimal velocity profiles to modify the timing of turning the engine on or off For example the enginestartstop system may turn the engine off earlier such as when the vehicle is coasting toward a red light In addition the enginestartstop system may optimize the operation of the heating ventilation and air conditioning HVAC system and or other vehicle systems For example the enginestartstop system may start the HVAC system before arriving at a traffic signal that will remain red for two minutes or any other appropriate duration Further the enginestartstop system may engage the alternator clutch and charge the battery in advance of idling at a long red light However if the traffic signal will only remain red for a short time period such as five seconds or any other appropriate duration then the enginestartstop system may not start the HVAC system in order to prevent excessive wear and tear on the battery In this situation the enginestartstop system may also leave the engine running to prevent driver fatigue that may be caused by turning off the engine for short periods of time This may also prevent a reduction in fuel economy caused by the startup sequence for the engine which can require substantial amounts of fuel In addition various components of a hybrid vehicle may be adjusted based on the predictive traffic signal information and the internal information about the vehicle In a hybrid vehicle it is advantageous to remain in the electric mode as long as possible and turning off the engine early can increase the range of the vehicle For example if the vehicle is approaching a red light it may be advantageous to turn off the engine before reaching the red light and allow the vehicle to coast to the red light Further the HVAC system may be adjusted based on the predicted length of a red light For example if the temperature inside of the vehicle will not rise above the temperature set by the driver by a predetermined amount the battery and the AC may remain off until a light turns green and the engine turns on In addition driver fatigue may be prevented by not turning the engine on and off in quick succession For example if a light is expected to remain red for a short duration the engine may remain on to avoid disturbing the driver by turning the engine on soon after it is turned off A further example of an onboard system that may be adjusted is a cruise control system such as an adaptive cruise control system A related art cruise control system optimizes the speed of the vehicle based on radar information along with the engine and transmission maps An exemplary embodiment improves the cruise control system by using the integrated predictive traffic signal information and the internal information and or the optimal velocity profiles to modify the speed of the vehicle For example the cruise control algorithm may be adjusted to adapt the speed so that the vehicle only passes through green lights and does not idle at red lights The cruise control system may also adjust the engine speed and gear selection accordingly According to another exemplary embodiment there is provided a nontransitory computerreadable medium encoded with a computer program for performing the method described above The term computerreadable medium as used herein refers to any medium that participates in providing instructions for execution Common forms of computerreadable media include for example a floppy disk a flexible disk a hard disk magnetic tape any other magnetic medium a CDROM any other optical medium a RAM a PROM an EPROM a FLASHEPROM any other memory chip or cartridge a flash drive and any other nontransitory medium from which a computer can read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</si>
  <si>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US2010217535A1</t>
  </si>
  <si>
    <t>The invention relates to a system and method of offsetting carbon dioxide CO emissions from a vehicle through credits which neutralize the CO released from the vehicle The automotive industry invests billions of dollars in new technologies new power trains and new vehicle concepts to reduce vehicle fuel consumption as well as greenhouse gas emissions At the same time worldwide lawmakers are legislating the development of new technologies or changing tax penalty and incentive systems to cut down on green house gas emissions and to develop new sources of revenue Greenhouse gases undesirably absorb and emit radiation within the Earths atmosphere causing a greenhouse effect Attention to curb greenhouse gases has focused on carbon dioxide CO because CO is created through everincreasing combustion engines burning fossil fuels FIG as reported by the World Resources Institute shows several climate change proposals introduced during the th United States Congress between Jan and Jan Each of the proposals introduced legislation to reduce the amount of greenhouse gases emitted in the United States specifically CO emissions Because of forthcoming legislation coupled with high energy prices and demand as well as increasing environmental awareness many consumers are shifting their purchasing power to fuelefficient vehicles smaller vehicles as well as vehicles with smaller engines In fact many consumers are foregoing personal transportation for public transportation In order to survive or gain a larger market share many automotive original equipment manufacturers OEMs are reorganizing their longterm goals Many OEMs have become more conscience of the philosophy and social movement seeking to improve the environment As a result some OEMs are developing concept vehicles such as Chevrolets Volt or fuelsaving technology such as BMWs Efficient Dynamics found in the Mini Although the new products and technologies are an attempt by the OEMs to curb greenhouse gas emissions expected substantial global growth within the automotive industry will maintain high or even increase greenhouse gas emissions As reported by the Australian Government Department of the Environment FIG illustrates the amount of greenhouse gas emissions using different forms of transportation Considering that a majority of people continue to use private transportation the amount of greenhouse gas emissions will continue to increase As reported by the United Nations nearly % of the greenhouse gases emitted into the atmosphere were CO molecules and nearly % of the CO came from vehicles see FIG Therefore new approaches to curb greenhouse gas emissions are being proposed in addition to new technologies and products Specifically greenhouse gas compensation offsetting programs are being developed and offered to promote renewable energies and energy efficient technologies New companies and organizations such as CARBONEUTRAL ATMOSFAIR and MYCLIMATE are offering these programs whereby they partner with different companies to offer customers the ability to offset CO emissions For instance Volvo Swiss has partnered with Myclimate whereby Volvo customers will have the opportunity to offset the annual CO emissions of their vehicle by buying a sticker developed by the company the customer will be paying % to support a climate protection project in India and % to support a project in Switzerland Volvo customers can purchase an Annual CO Sticker These stickers are available for three different fuel consumption categories The revenue generated through the sale of the stickers will go to a climate protection project in India as well as projects in Switzerland The Volvo Myclimate sticker is valid for one calendar year and can be renewed annually Since the sticker is attached to the inside of the windshield the customer also has the ability to display the contribution to the selected program Many companies and customers are looking to become carbon neutral or having a zero carbon footprint This is achieved by balancing a measured amount of CO released with an equivalent amount sequestered or offset More specifically the CO released by a vehicle may be balanced with use of renewable energy Renewable energy creates a similar amount of useful energy that could be made using carbon based energy so that the carbon emissions are compensated or offset Alternatively use of renewable energies generally does not produce CO It is also possible to perform carbon offsetting by paying others companies to remove or sequester % of the CO emitted from the atmosphere These companies receive money or sell credits with proceeds used for example in planting trees or funding carbon projects that assist in prevention of future greenhouse gas emissions US Pat No discloses a method of facilitating the trade of emission allowances and offsets among participants which includes establishing and emission reduction schedule for certain participants based on emission reduction schedule for certain participants based on emissions information provided by those participants and determining debits or credits for each certain participant in order to achieve the reduction schedule A computerbased system is disclosed which includes means for establishing an emission reduction schedule for certain participants based on emissions information provided by those participants and means for determining debits or credits for each certain participant in order to achieve the reduction schedule FIG shows an exemplary display of a graphical user interface of patent illustrating of the level of participation required by the participant including location types of energy reporting units activities etc The system includes a debits or credits representing emission reduction amounts based on the emissions information or activities of environmental benefactors and b means for conducting trades of the debits or credits between the participants to enable each participant to achieve its reduction schedule The patent further discusses methods for computing greenhouse gas emission or emission reduction equivalents including a participant providing activity data based on an energy consumption or conservation activity and associated with selectable activity units see FIG The method discloses a converting of the activity data to one of greenhouse gas emission or greenhouse gas emission reduction equivalents in order to compute the greenhouse gas emissions or emission reduction equivalents The equivalents conform to standard values that are then traded between participants The factor can be based at least in part upon a location feature that is related to the geographic location of the energy activities and that is associated with selectable geographic locations Activity data can be received from the participant in which the activity data is based on an energy consumption or conservation activity and associated with selectable activity units A factor for converting the activity data to one of greenhouse gas emission or greenhouse gas emission reduction equivalents can be applied in which the factor is based on the type of energy activity and the selected activity unit to compute the greenhouse gas emissions or emission reduction equivalents to confirm whether the participants information on amounts of greenhouse gas emission or emission reduction equivalents to be traded is accurate see FIGS and Although the patent discuss a method to reduce or offset greenhouse gases the method requires participants to provide the emissions information and determines the debits or credits in order to achieve reduction schedules solely based on emissions information or activities of environmental benefactors provided by the participant The patent only facilitates the trading of the debits or credits between the participants and is based on equivalents that conform to standard values or estimates The discussed system requires information and interaction by the participant and lacks the ability to choose between packaged offsetting programs professionally managed for the participant Rather the participant is required to trade debits and credits with other participants US Pat No discloses a mobile onboard emissions testing system as shown in FIG which is transferable between different vehicles and provides for a realtime determination of mass flow rates of various gaseous pollutants based on the actual exhaust gas flow rate and which requires no modifications to the vehicle to be tested The mobile vehicle onboard testing system includes a module designed to be detachably mounted on a vehicle to be tested and support means for detachably fixing the module to a body portion of the vehicle A downstream gas analyzer detects concentrations of each of a plurality of gaseous pollutants within the exhaust gas as sampled through the downstream sample tube A computer serves as a calculating means for calculating mass flow rates for each of the gaseous pollutants based on the detected concentrations and the detected flow rate of the exhaust gas The computerbased emissions measurement system discussed is designed to be used on a moving vehicle measuring the realtime mass emissions grams of plural gases eg hydrocarbons HC carbon monoxide CO carbon dioxide CO oxygen O and nitrogen oxide NO Vehicle speed and distance traveled is also measured using a global positioning system GPS and or by monitoring the speed signal sensed by the vehicles onboard computer The results of the mass measurements the gas concentrations exhaust gas flow rate air fuel ratio fuel economy etc are all displayed and updated in realtime on the computer as well as stored in a data file of the computer see FIG Although the patent discloses an onboard computerbased emissions measurement system the system is designed to monitor the emissions performance of vehicles on the road in order to meet exhaust gas emission standard Therefore the measurement is needed to identify gaseous emissions fuel economy engine and vehicle operating parameters Ideally an emission calculation system coupled with a way of offsetting those measured emissions is needed SUMMARY Accordingly the present invention was devised in light of the problems described above the invention relates to a method of offsetting carbon dioxide CO emissions by selecting a customized CO offsetting package to offset measured or calculated vehicle emissions the vehicle emissions being neutralized and exhibited through a visual indicator positioned inside or outside the vehicle In particular the invention relates to a method of offsetting carbon dioxide CO emissions by capturing CO emissions data from a vehicle transmitting the emissions data to a data collection unit which then stores collected CO data and calculates a CO emission report The CO emission report is used in preparing a customized CO offsetting package which is offered to and selected by the vehicle owner The customized CO offsetting package is capable of offsetting the CO emissions through credits which neutralize the CO released from the vehicle The owner of the package may be granted a visual indicator exhibiting that the vehicle is currently carbon neutral while receiving status on the progress of the offsetting project Additionally the invention relates to a CO emissions offsetting system having a vehicle emissions measuring device that captures CO emissions data which is sent to a data collection unit through a transmission device the data collection unit having databases to store sent CO emissions data which is used to prepare a CO emission report The CO emission report is used to customize a variety of CO offsetting programs offered to the vehicle owner the selected CO offsetting program used to offset any of the measured vehicle CO emissions through purchased credits BRIEF DESCRIPTION OF THE DRAWINGS The invention will be explained in greater detail with reference to embodiments referring to the appended drawings in which: FIG is graphical representation comparing proposed legislation to curb CO FIG is a graphical representation comparing greenhouse gas emissions with different forms of transportation FIG is a diagram representing the breakdown of greenhouse gas emission by sector and end use activity FIG is a known display of a graphical user interface that facilitates computations of greenhouse gas emissions and compliance holdings FIG illustrates a known method for computing greenhouse gas emissions using information provided by a participant in the graphical user interface of FIG FIG illustrates a known method for computing compliance holdings from information provided by a participant in the graphical user interface of FIG FIG illustrates a known method for registering holdings for trading on a market supported by the system discussed in US Pat No FIG is a schematic view of a known emissions reporting system FIG is a depiction of a known display screen providing a graphical user interface with measured emissions FIG illustrates a method of offsetting measured CO emissions of the present invention FIG illustrates a variety of ways that a selectable customized offsetting package can neutralize measured vehicle CO FIG illustrates a CO emissions offsetting system of the present invention FIG represents a depiction of an onboard display of measured CO emissions FIG illustrates a telematics infrastructure utilized in the CO emissions offsetting system FIG represents several depictions on a carbon neutral indicator included with the CO emissions offsetting system FIG illustrates a method of calculating CO emissions FIG illustrates another method of calculating CO emissions and FIG illustrates another method of calculating CO emissions DETAILED DESCRIPTION OF THE EMBODIMENTS The invention will now be described in greater detail first with reference to FIGS through The present invention relates to a method of offsetting carbon dioxide CO emissions by selecting a customized CO offsetting package provided and managed by a central provider to offset measured vehicle emissions The measured vehicle emissions being neutralized by purchased credits received through the selected CO offsetting packed with the neutrality being exhibited through a visual indicator or optical indicator positioned inside or outside of the vehicle With reference to FIG the vehicle captures CO emissions data The vehicle emissions data represents the amount of CO produced by the vehicle over a particular period of time The way the emissions data is captured can be performed by a variety of methods including but not limited to an onboard calculation module an odometer reading or a vehicle service center reading real time data capture systems or any other suitable method Each of these instruments operate as a primary vehicle emissions measuring device which will be discussed in further detail below Referring now to FIG the vehicle CO emissions are calculated using the onboard calculation module a which measures the amount of CO emissions produced by the vehicle in realtime This information is stored into a memory a where a microprocessor prepares a data file a that includes the amount of CO emissions over a period of time Additionally in other embodiments the calculation module might also be located in mobile CE device where data is sent via USB Bluetooth or WLAN from the vehicle to the mobile CE device Now referring to FIGS the amount of CO emissions are not actual but estimated or gauged For instance in FIG the amount of CO emissions are determined using an odometer reading The odometer reading is recorded into the memory b and the microprocessor calculates the amount of CO emissions using a fuel emissions factor c The fuel emissions factor is a CO quantity of kilograms per kilometer the vehicle produces during operation This factor is measured by an original equipment manufacturer OEM after manufacturing and fixed into the memory presale Accordingly this factor can be multiplied by the current odometer reading to prepare an estimate of vehicle CO emissions over a period of time This fuel emissions factor can also be updated by a vehicle service center at anytime as well In FIG the vehicle service center takes the actual odometer reading d and prepares an emission calculation e using the fuel emissions factor that he gauges during service f Additionally using previous odometer readings an estimated amount of CO emissions may be determined using previous odometer readings For instance a future odometer reading may be estimated by looking at the previous incremental readings and an extrapolated odometer reading can be estimated The fuel emissions factor can be multiplied by this estimated odometer reading to prepare an estimate of vehicle CO emissions over a period of time Again the fuel emissions factor can also be updated by a vehicle service center at anytime as well Furthermore the fuel emissions factor along with other resp vehicle specifications such as engine type fuel type etc may be entered into an internet portal or application by the vehicle owner with the internet portal or application determining an estimated amount of CO emissions Since vehicles are not only purchased and owned by individuals vehicle CO emissions readings may also be calculated across a fleet of vehicles As briefly discussed above and referring back to FIG the calculated CO emissions is then prepared into data format in order to transmit the data The data may be prepared with other readings such as gas consumption mileage and electricity used The captured CO emissions data may be displayed through an onboard display where the vehicle user can view the quantified measurement of CO emissions emitted into the atmosphere of the vehicle As will be discussed below the onboard display is a graphical user interface device enabling the user to review a variety of information concerning the vehicle CO emissions Additionally the prepared data is now in a form such that the data may be sent to a data collection unit The measured CO emissions data is sent to the data collection unit which may be the original equipment manufacturer OEM or central provider who may have partnered with the original equipment manufacturer OEM In one embodiment the data is being sent using an automotive telematics infrastructure performing a wireless data communication between the vehicle and the data collection unit However it is also possible that the vehicle owner provide CO emissions data the data collection unit using a computer link such as web based computer interface Additionally it is conceivable that the CO emissions data may be prepared and sent to the data collection unit by the vehicle service center who has gathered the appropriate information needed to keep track of the vehicles CO emissions over a period of time Additionally it is also possible transmit the data using a USB device and a USB port positioned in the vehicle The data can then be transferred to a to home PC or mobile device using the USB device then the data is transmitted to the central collection unit from home PC or mobile device Next the data collection unit registers and stores of incoming emissions data based on individual or fleet ownership Databases are created which identify and catalog vehicle CO emissions over a period of time These databases are then used to prepare an initial emissions report for the vehicle owner which could be a fleet owner This emissions report would quantify the CO emissions measured during the time the owner has operated the vehicle as well as a variety of CO offsetting options packaged to offset past present and future CO emissions In addition to the quantified measurements and packages the report may include information about climate change and how each CO offsetting package would neutralize the vehicles carbon footprint In one embodiment the emissions report would detail the actual CO emissions produced by the vehicles operation and how those measurements were calculated In the form of a CO balance sheet the report would indicate gas consumption gas mileage and other readings sent along with the CO emissions data Although the first report would be used to introduce the vehicle owner to CO offsetting packages these reports could be prepared and distributed to the vehicle owner on a periodic basis Each report could be prepared to a individual vehicle owner or owner of a fleet of vehicles Therefore the report would help identify disparity of CO emissions between fleet vehicles The data collection unit may send the report using a variety of means including a postal service or any suitable electronic transmission It is conceivable that vehicle owner could select the means of transmission of the initial report and any other subsequent reports Within the emissions report are the variety of CO offsetting packages that the original equipment manufacturer OEM central provider or joint venture are offering to offset CO emissions being produced by the vehicle As discussed above in the a carbon offset is a financial instrument representing a reduction in greenhouse gas emissions CO emission offsetting is typically generated from emissionsreducing projects The most common project types are renewable energies such as wind farms biomass energy or hydroelectric dams However other common project types which include energy efficiency projects the destruction of industrial pollutants or agricultural byproducts destruction of landfill methane and reforestation projects are commonly used as well See FIG Since the CO offsetting packages require the purchase of credits the vehicle owner would select CO offsetting package that is economically appropriate The vehicle owner could purchase a package that only offsets the CO emissions already produced and measured or the vehicle owner may purchase a package that offsets future production as well It is also possible that package prices would be included in the manufacturers suggested retail price of the vehicle MSRP or as an added feature to the purchase of the vehicle In addition it is also possible that the original equipment manufacturer OEM would purchase the package or that local governments would provide incentives for package purchases The offered CO offsetting packages would be fully customizable Therefore the vehicle owner designs and selects a personal customized CO offsetting package see FIG The CO offsetting package is monitored by the original equipment manufacturer OEM central provider or joint venture in regard to any incoming emissions data This enables the original equipment manufacturer OEM central provider or joint venture to provide feedback on the status of the CO offsetting package including used and unused credits as well as what offsets have been performed as a result of the purchase Feedback and package status may be provided to the vehicle owner using ongoing emissions reports or through a separate report This may be done on a regular periodic basis when credits runout or when credits fall below a predetermined limit which may be customized by vehicle and package owner It is also possible that the vehicle and package owner may access instantaneous feedback through a secure web interface Once the vehicle owner has selected an appropriate CO offsetting package and the original equipment manufacturer OEM central provider or joint venture has deemed the vehicle as carbon neutral the vehicle owner will be provided with an indicator designating the vehicle as carbon neutral Each CO offsetting package is customized to offset a specified amount of measured or calculated CO Therefore the selection process discussed above may be repeated once the CO offsetting package is fully exhausted In the present invention the indicator designating that the CO emissions have been neutralized is a visual indicator The visual indicator which will be discussed in further below may be displayed in such a way that others may view the vehicle as a carbon neutral Additionally it is possible that the vehicle owner is provided with a physical certificate that designates that the CO emissions have been neutralized The certificate may be a paper certificate electronic certificate or a sticker Now a CO emissions offsetting system will be discussed with reference FIGS The CO emissions offsetting system is used to carry out the method of offsetting CO emissions detailed in the present invention First and with reference to FIG the CO emissions offsetting system includes a vehicle emissions measuring device for capturing the CO emissions data As discussed above the CO emissions data may be captured through a variety of instruments including but not limited to the onboard calculation module or the vehicle odometer In one embodiment the vehicle measuring device is the onboard calculation module a as shown in FIG The onboard calculation a module measures actual CO emissions being generated by the operating vehicle As a result the onboard calculation module a can provide realtime results of the vehicles contribution to a carbon footprint The information is constantly being stored into a memory through a microprocessor which takes the CO information as well as other collected information and prepares a data file The memory or any other similar storage device can be integrated in the vehicle on a mobile CE device or in the backend infrastructure As discussed above an odometer reading is also sufficient in determining the amount of CO emissions The odometer reading is recorded into the memory and the microprocessor calculates the amount of CO emissions using a fuel emissions factor The fuel emissions factor is a CO quantity of kilograms per kilometer the vehicle produces during operation This factor is measured by an original equipment manufacturer OEM after manufacturing and fixed into the memory presale Accordingly this factor can be multiplied by the current odometer reading to prepare an estimate of vehicle CO emissions over a period of time This fuel emissions factor can also be updated by a vehicle service center at anytime as well Again the vehicle service center may also take an actual odometer reading during service and prepares a calculation using the fuel emissions factor that he gauges during service A vehicle service center calculation module may be used to gather emissions information and prepare a data file consisting of information collected Regardless of the instruments used the vehicle emissions measuring device as shown in FIG is one that measures the amount of CO being produced by the operating vehicle The vehicle emissions measuring device quantifies that measurement and prepares a data file A onboard display may be used to display information from that prepared data file providing the vehicle owner or driver with an onboard display of information relating to the vehicles carbon footprint as well as other information collected within the data file The data may be prepared with other readings such as gas consumption mileage and electricity used In addition the vehicle emissions measuring device links to transmission device Additionally the prepared data is now in a form such that the data may be sent to a data collection unit The measured CO emissions data is sent to the data collection unit which may be the original equipment manufacturer OEM central provider or joint venture A transmission device is required to do this In one embodiment an automotive telematics infrastructure is used The automotive telematics infrastructure provides wireless data communication service between the vehicle and the data collection unit As shown in FIG the automotive telematics infrastructure includes a telematics controller a and a wireless transceiver b However it is possible to have additional modules that facilitate efficient transmission of emissions data to the data collection unit The wireless transceiver b having the ability to send and receive data between the data collection unit In other embodiments the transmission device a computer link whereby it is possible for the vehicle owner to provide CO emissions data to the data collection unit using a web based computer interface If a mobile CE device is used to store CO emissions data then the device would also be capable of sending CO emissions data to the central collection unit Additionally emissions data is sent from the vehicle service center who has gathered the appropriate information needed to keep track of the vehicles CO emissions over a period of time The vehicle service center having the ability to link to the data collection unit using a transmission device The data collection unit has a reciprocal transceiver a data collectionreceiving device The data collectionreceiving device receives data from the vehicle transmission device while also capable of sending information back to the vehicle transmission device The data collection unit registers the incoming data storing common data in data collection unit databases These databases are structured collections of records which identify and catalog vehicle CO emissions over a period of time These databases are then used to prepare an initial emissions report for the vehicle owner which could be a fleet owner This emissions report quantifies the CO emissions measured during the time the owner has operated the vehicle as well as a variety of CO offsetting options packaged to offset past present and future CO emissions In addition to the quantified measurements and packages the report may include information about climate change and how each CO offsetting package would neutralize the vehicles carbon footprint In one embodiment the emissions report would detail the actual CO emissions produced by the vehicles operation and how those measurements were calculated In the form of a CO balance sheet the report would indicate gas consumption gas mileage and other information sent along with the CO emissions data by the transmission device to the data collection unit Although the first report would be used to introduce the vehicle owner to CO offsetting packages these reports could be prepared and distributed to the vehicle owner on a periodic basis Each report could be prepared for an individual vehicle owner or owner of</t>
  </si>
  <si>
    <t>US2016343247A1</t>
  </si>
  <si>
    <t>The invention relates to a method for detecting autonomously operated vehicles Furthermore the invention relates to a device for detecting autonomously operated vehicles Furthermore the invention relates to a method for distance measurement Furthermore the invention relates to a system for distance measurement Furthermore the invention relates to a method for distance control Furthermore the invention relates to a system for distance control Furthermore the invention relates to a computer program and to a computer program product In the future vehicles will be operated autonomously more and more frequently In this context autonomously means in particular that a vehicle navigates free of human assistance in particular free of human assistance by a vehicle driver The more frequently a vehicle driver has to intervene in the control of the vehicle the less autonomously the respective vehicle is operated WO   A discloses a method for distance regulation for a vehicle and a distance regulating system in which a first vehicle intermediate distance is determined as a distance between the vehicle and a first thirdparty vehicle travelling ahead of the vehicle and is regulated to a predefineable setpoint distance WO   A discloses a device which determines as a function of velocity a setpoint distance or a setpoint time gap relating to a vehicle travelling ahead During the determination of the setpoint distance or the setpoint time gap a distance regulation system takes into account a minimum distance which can be predefined by the driver or a predefineable minimum time gap WO A discloses a method and a device for detecting the traffic situation in the surroundings of a vehicle in which method and device vehicle movement dynamics data of the vehicle in question are determined by way of a sensor system in the vehicle in question and a vehicletovehicle communication is set up with other vehicles which are to be involved in the determination EP A discloses a system for performing openloop and or closedloop control of at least one preferably autonomous driver assistance system in particular a plurality thereof each assigned to at least one means of locomotion in particular each assigned to at least one motor vehicle The driver assistance systems can be subjected to an openloop and or closedloop control by way of data and or instructions which can be exchanged between the driver assistance systems and at least one central station in particular at least one central computer via at least one in particular wireless communication network The object on which the invention is based is to detect autonomously operated vehicles from the outside This and objects are achieved by a method for detecting autonomously operated vehicles in which a motion trajectory of a first vehicle is determined and an autonomy characteristic value which is representative of whether the first vehicle has been detected as being operated autonomously or nonautonomously is determined as a function of the determined motion trajectory According to a first aspect the invention is distinguished by a method for distance measurement The invention is furthermore characterized by a system which corresponds to the method for distance measurement A motion trajectory of a first vehicle is determined An autonomy characteristic value which is representative of whether the first vehicle has been detected as being operated autonomously or nonautonomously is determined as a function of the determined motion trajectory As a result nonautonomous vehicles can be differentiated from autonomously operated vehicles in particular without communication having to take place with the first vehicle It is therefore easily possible to detect from outside the first vehicle whether the first vehicle is being operated autonomously or nonautonomously The motion trajectory is in particular representative of a movement path of the first vehicle here According to one advantageous configuration a first distance profile for a second vehicle which is driving in front of the first vehicle is determined as a function of the determined motion trajectory The autonomy characteristic value is determined as a function of the first distance profile By means of the actual first distance profile for the second vehicle which is driving in front of the first vehicle it is under certain circumstances easily and reliably possible to determine whether the first vehicle is driving autonomously or not since particularly during the distance regulation it can be easily detected whether the driver of the vehicle who is a human is navigating the first vehicle According to one advantageous configuration a lanekeeping profile of the first vehicle is determined as a function of the determined motion trajectory The autonomy characteristic value is determined as a function of the lanekeeping profile Particularly in the case of lane keeping under certain circumstances the driver of a vehicle reacts differently than an autonomously operated vehicle Therefore it can easily be detected on the basis of the lanekeeping profile whether the driver of the vehicle steers the first vehicle therefore also whether the first vehicle is operated autonomously or nonautonomously In particular if the autonomy characteristic value is determined as a function of the first distance profile and as a function of the lanekeeping profile the autonomy characteristic value can be determined very reliably According to a further advantageous configuration a second distance profile of the first vehicle with respect to a sensor unit is determined as a function of the determined motion trajectory The sensor unit is arranged outside the first vehicle and is designed to generate a measurement signal wherein the motion trajectory is determined as a function of the measurement signal The autonomy characteristic value is determined as a function of the second distance profile The sensor unit is arranged in particular in a stationary fashion outside the first vehicle In particular by way of the second distance profile it is possible under certain circumstances to detect very simply whether the driver of the vehicle is navigating the first vehicle According to a further advantageous configuration the autonomy characteristic value is determined as a function of a detection of atypical values in the motion trajectory In particular if more than one predefined maximum number of atypical values is detected and or if an atypical value is higher than a predefined maximum atypical value under certain circumstances it can be inferred that the driver of the vehicle is navigating the vehicle and that the vehicle is therefore being operated nonautonomously The atypical values are optionally detected directly in the first distance profile and or the lanekeeping profile and or the second distance profile According to a further advantageous configuration the autonomy characteristic value is determined as a function of a frequency analysis of the motion trajectory In particular if the motion trajectory is more angular that is to say has a very large number of frequency components it can therefore be inferred for example that under certain circumstances the driver of the vehicle is navigating the vehicle Optionally a frequency analysis of the first distance profile and or of the lanekeeping profile and or of the second distancekeeping profile is carried out directly According to a further advantageous configuration subsequent to reception of an autonomy information item from outside the first vehicle which autonomy information item is representative of whether the first vehicle is being operated autonomously or nonautonomously the autonomy characteristic value is determined as a function of the autonomy information item As a result the autonomy characteristic value can be very reliably validated or protected with the result that even more reliable determination of the autonomy characteristic value is possible The autonomy information is transmitted for example by the first vehicle and or by a backend wherein the backend is designed to receive transmit and process data in particular data which relates to the autonomy information of the first vehicle According to a second aspect the invention is distinguished by a method for distance measurement The invention is furthermore distinguished by a system which corresponds to the method for distance measurement The method for detecting autonomously operated vehicles is carried out according to the first aspect or an advantageous configuration of the first aspect A distance of the first vehicle from the second vehicle which is driving in front of the first vehicle is determined A distance threshold value is determined as a function of the autonomy characteristic value specifically in such a way that if the first vehicle has been detected as being operated autonomously the distance threshold value is lower than if the first vehicle has been detected as being operated nonautonomously It is determined whether the determined distance is less than the determined distance threshold value If the determined distance is less than the determined distance threshold value an information item in this respect is stored The determination of the distance threshold value and the determination of the distance are carried out in particular outside the first vehicle for example in a stationary unit and or in the backend The information item which is stored in this respect includes for example the determined distance and or a difference between the determined distance and the determined distance threshold value and or whether the first vehicle has been detected as being operated autonomously or nonautonomously The information item alternatively or additionally includes for example a recorded image of the driver of the vehicle and or the speed of the first vehicle and or a detected license plate of the first vehicle By use of the stored information it is possible to signal for example to the police or the like that the first vehicle is at the determined distance which is less than the determined distance threshold value which corresponds for example to a legal maximum distance Furthermore it is possible for example if the vehicle has been detected as being autonomous to inform the manufacturer of the first vehicle about the incident by way of the stored information According to a further advantageous configuration an autonomy message which includes the autonomy information is transmitted on the vehicle side from the first vehicle According to one advantageous configuration the autonomy message is transmitted periodically on the vehicle side by the first vehicle The autonomy message can therefore be transmitted in particular within the scope of a standardized periodically emitted message such as for example what is referred to as a Cooperative Awareness Message (CAM) for example according to the standard ETSI TS V Intelligent Transport Systems (ITS); Vehicular Communications; Basic Set of Applications; Part : Specification of Cooperative Awareness Basic Service and or what is referred to as a Basic Safety Message (BSM) for example according to the standard SAE J Dedicated Short Range Communications (DSRC) Message Set Dictionary According to a further advantageous configuration the autonomy message is transmitted on the vehicle side by the first vehicle in response to a request which has been transmitted to the first vehicle from outside the first vehicle As a result the transmission of the autonomy message can be implemented without adapting standards According to a further advantageous configuration the request is signed outside the first vehicle by means of a certificate As a result in particular the security of the communication can be increased from outside the first vehicle According to a further advantageous configuration the autonomy message is signed on the vehicle side by the first vehicle by means of a certificate As a result in particular the security of the communication can be increased on the vehicle side According to a further advantageous configuration the autonomy message is verified outside the first vehicle by way of a challengeresponse method As a result in particular the security of the communication can be increased from outside the first vehicle The challengeresponse method is distinguished in particular by the fact that a task is transmitted to the first vehicle from outside the first vehicle which task has to be performed in order to prove that the predefined information item is known in the first vehicle without transmitting this information itself According to a further advantageous configuration the autonomy message includes the autonomy information in encrypted form and the encrypted autonomy information is decrypted outside the first vehicle As a result in particular the private sphere of the driver of the first vehicle can be protected According to a further advantageous configuration a plausibility signal of the autonomy information is determined as a function of at least one bus signal in the first vehicle If the determined plausibility is representative of a probable manipulation of the autonomy information item a plausibility signal is transmitted on the vehicle side from the first vehicle In response to the plausibility signal the autonomy characteristic value is determined outside the first vehicle as a function of the plausibility signal As a result the reliability of the determined autonomy characteristic value can be increased since the plausibility signal can under certain circumstances be undetected only with great difficulty According to a third aspect the invention is distinguished by a method for distance control in a third vehicle which is driving behind the first vehicle The invention is furthermore distinguished by a system for distance control which corresponds to the method for distance control The method for detecting autonomously operated vehicles is carried out according to the first aspect or according to an advantageous configuration of the first aspect A distance from the third vehicle to the first vehicle is set as a function of the autonomy characteristic value As a result in a vehicle which is driving behind the first vehicle it is possible to set the distance depending on whether the first vehicle is being operated autonomously or nonautonomously with the result that for example if the first vehicle has been detected as being operated autonomously a shorter distance can be set than if the first vehicle has been detected as being operated nonautonomously According to one advantageous configuration a manufacturer and or a model designation of the first vehicle are is determined At least one parameter for a distance control is determined as a function of the determined manufacturer and or the determined model designation The distance from the third vehicle to the first vehicle is set as a function of the at least one determined parameter The parameter is stored here in particular in a database As a result it is possible for example to adopt various regulation settings of autonomously operated vehicles of various manufacturers with the result that the travel of the third vehicle is adapted to the first vehicle According to a further advantageous configuration a parameter for distance control is determined as a function of the determined motion trajectory and the distance from the third vehicle to the first vehicle is set as a function of the at least one determined parameter As a result the distance can be adapted even for vehicles whose manufacturer and or whose model designation could not be determined and or for which there is no parameter present In this context it is in particular additionally possible to determine by way of crowd sourcing and or by the backend a driver profile for determining the at least one parameter According to a further advantageous configuration in the case of a predefined emergency situation the distance from the third vehicle to the first vehicle is set in response to detection of the predefined emergency situation For this purpose for example information relating to the predefineable emergency situation is transmitted by the first vehicle The information relates for example to brief fully autonomous operation of the first vehicle with the objective of a safe stationary state of the first vehicle in the predefined emergency situation The emergency situation includes for example a critical driver state if it has been detected that the respective driver of the vehicle is no longer able to control the first vehicle safely for example owing to a heart attack The emergency situation alternatively or additionally includes for example the situation in which the first vehicle is in an autonomous or partially autonomous mode and this mode can no longer be maintained for example owing to a faulty vehicle state and a driver of the vehicle who cannot assume control or for example cannot do so within the necessary time Since in the case of an emergency situation of this type an autonomous regulating system of the respective vehicle does not under certain circumstances react as in a normal operating mode as a result the distance can be set particularly reliably The detection of the emergency situation is carried out for example by way of wireless communication with the first vehicle during which communication a message is transmitted from the first vehicle The message comprises for example a reason such as for example the driver state and or the faulty vehicle state a driving strategy of the respective vehicle such as for example path planning for the steering and or speed The detection of the emergency situation is alternatively or additionally carried out for example by detecting a predefined signal of the first vehicle The predefined signal is generated for example by way of exterior lighting and or a horn and includes for example warning sounds and or light signals for example in a predefined sequence such as three short three long three short warning sounds and or light signals According to a further aspect the invention is distinguished by a computer program wherein the computer program is designed to carry out the method for detecting autonomously operated vehicles or an advantageous configuration of the method for detecting autonomously operated vehicles the method for distance measurement or an advantageous configuration of the method for distance measurement the method for distance control or an advantageous configuration of the method for distance control on a data processing device According to a further aspect the invention is distinguished by a computer program product which comprises executable program code wherein when the program code is executed by a data processing device it executes the method for detecting autonomously operated vehicles or an advantageous configuration of the method for detecting autonomously operated vehicles; the method for distance measurement or an advantageous configuration of the method for distance measurement; and or the method for distance control or an advantageous configuration of the method for distance control The computer program product comprises in particular a medium which can be read by the data processing device and on which the program code is stored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device for detecting autonomously operated vehicles: FIG is a schematic diagram of a system for distance measurement; FIG is a schematic diagram of a system for distance control; FIG is a flowchart for detecting autonomously operated vehicles; FIG is a flowchart for distance measurement; and FIG is a flowchart for distance control Elements with identical design or function are characterized with the same reference symbols in all the figures DETAILED DESCRIPTION OF THE DRAWINGS FIG shows a device for detecting autonomously operated vehicles The device has for example a sensor unit The sensor unit is designed to generate a measurement signal wherein a motion trajectory BT of a vehicle can be determined as a function of the measurement signal The sensor unit has for this in particular at least one camera a radar sensor and or a lidar sensor Alternatively or additionally to the sensor unit the device has for example a communication unit The communication unit is designed for example to transmit and to receive data The communication unit is designed in particular to receive autonomy information item AI of a first vehicle ( FIG ) which information AI is representative of whether the first vehicle is being operated autonomously or nonautonomously The device has a processing unit If the device has the sensor unit the processing unit is in particular designed to determine the motion trajectory BT of the first vehicle ( FIG ) as a function of the measurement signal of the sensor unit The processing unit is designed for example to determine as a function of the determined motion trajectory BT an autonomy characteristic value AKW which is representative of whether the first vehicle has been detected as being operated autonomously or nonautonomously Alternatively or additionally the processing unit is designed to determine the autonomy characteristic value AKW as a function of the autonomy information item AI Alternatively or additionally the processing unit is designed to determine as a function of the determined motion trajectory BT a first distance profile AV for a second vehicle which is driving in front of the first vehicle and to determine the autonomy characteristic value AKW as a function of the first distance profile AV The first distance profile AV is representative of a chronological profile of a distance D of the first vehicle from the second vehicle The first vehicle is alternatively or additionally located next to and or in front of the second vehicle Alternatively or additionally the processing unit is designed to determine a lanekeeping profile SV of the first vehicle as a function of the determined motion trajectory BT and to determine the autonomy characteristic value AKW as a function of the lanekeeping profile SV Alternatively or additionally the processing unit is designed to determine a second distance profile AV of the first vehicle with respect to the sensor unit as a function of the determined motion trajectory BT and to determine the autonomy characteristic value AKW as a function of the second distance profile AV The second distance profile AV is representative of a chronological profile of a distance D of the first vehicle from the sensor unit The processing unit is therefore designed in particular to analyze the motion trajectory BT to determine whether regulatortypical or humantypical properties can be detected in the motion trajectory BT in the first distance profile AV in the second distance profile AV and or in the lanekeeping profile SV in order to infer whether the first vehicle is probably being operated autonomously or nonautonomously For example by means of the motion trajectory BT it is also possible to determine a reaction time by which it can be detected under certain circumstances whether the first vehicle is probably being operated autonomously or nonautonomously for example if another vehicle is intentionally braking in front of the first vehicle for example since a distance measurement from the first vehicle is to be carried out in the other vehicle The processing unit is designed for example to determine the autonomy characteristic value AKW as a function of a detection of atypical values in the motion trajectory BT in the first distance profile AV in the lanekeeping profile SV and or in the second distance profile AV Alternatively or additionally the processing unit is designed to determine the autonomy characteristic value AKW as a function of a frequency analysis of the motion trajectory BT of the first distance profile AV of the second distance profile AV and or of the lanekeeping profile SV The first vehicle ( FIGS and ) has in particular a vehicle communication unit which is designed to communicate with the communication unit of the device The vehicle communication unit is designed in particular to transmit an autonomy message which includes the autonomy information item AI The vehicle communication unit is for this purpose designed for example to transmit the autonomy message periodically for example by what is referred to as a Cooperative Awareness Message (CAM) according to the Standard ETSI TS V and or what is referred to as a Basic Safety Message (BSM) according to the Standard SAE J Alternatively or additionally the vehicle communication unit is designed to transmit the autonomy message on the vehicle side in response to a request wherein the request has been transmitted to the vehicle communication unit of the first vehicle from outside the first vehicle For this purpose in particular the communication unit of the device is designed to transmit the request to the vehicle communication unit The first vehicle additionally has for example a test unit which is designed to determine a plausibility of the autonomy information item AI as a function of at least one bus signal in the first vehicle The vehicle communication unit is in this case additionally designed for example to transmit a plausibility signal PS to the communication unit of the device if the determined plausibility is representative of the probable manipulation of the autonomy information item AI The processing unit of the device is in this case designed in particular to determine the autonomy characteristic value AKW as a function of the plausibility signal PS in response to the plausibility signal PS FIG shows an application example of the device for detecting autonomously operated vehicles in a system for distance measurement The system has in addition to the device a distancemeasuring unit which is designed to determine the distance D of the first vehicle from the second vehicle which is driving in front of the first vehicle Alternatively or additionally the system has for example the vehicle communication unit and or the test unit If the device for detecting autonomously operated vehicles is used in the system for distance measurement the processing unit is for example additionally designed to determine a distance threshold value AS as a function of the autonomy characteristic value AKW specifically in such a way that if the first vehicle has been detected as being operated autonomously the distance threshold value AS is lower than if the first vehicle is detected as being operated nonautonomously Furthermore the processing unit is for example designed to determine whether the determined distance D is less than the determined distance threshold value AS and if the determined distance D is less than the determined distance threshold value AS to store information I in this respect The information I which is stored in this respect includes for example the determined distance D and or a difference between the determined distance D and the determined distance threshold value AS and or whether the first vehicle has been detected as being operated autonomously or nonautonomously Alternatively or additionally the information I includes for example a recorded image of the driver of the vehicle and or a speed of the first vehicle and or a detected license plate of the first vehicle FIG shows the device for detecting autonomously operated vehicles in a system for distance control in a third vehicle which is driving behind the first vehicle The system has a distance control unit in addition to the device for detecting autonomously operated vehicles The distance control unit is designed in particular to set a distance D of the third vehicle from the first vehicle as a function of the autonomy characteristic value AKW Alternatively or additionally the system has for example the vehicle communication unit and or the test unit The processing unit of the device is in this case additionally designed for example to determine a manufacturer H and or a model designation M of the first vehicle for example by way of object recognition via a camera in particular by way of the sensor unit The processing unit is also designed for example to determine at least one parameter PAR for distance state control as a function of the determined manufacturer H and or the model designation M The distance control unit is designed here to set the distance D of the third vehicle from the first vehicle as a function of the at least one parameter PAR Alternatively or additionally the processing unit is designed to determine the at least one parameter PAR as a function of the determined motion trajectory BT The device also has in particular at least one computing unit one program and data memory and for example one or more communication interfaces The program and data memory and the computing unit can be embodied in one component and or distributed between a plurality of components For example the device can also be distributed between one or more components It is therefore possible for example for a part of the device which part has for example the sensor unit the communication unit and or the processing unit to be embodied in a stationary fashion and or in the third vehicle and for another part which has for example the communication unit and or the processing unit to be embodied in a server such as for example in a backend FIG is a flowchart of a program for detecting autonomously operated vehicles The program can be processed in particular by the device The program is started in a step S in which if appropriate variables can be initialized The program is continued in a step S If the auton</t>
  </si>
  <si>
    <t>US2019327814A1</t>
  </si>
  <si>
    <t>The invention relates to a lighting apparatus and a lighting system for a motor vehicle and to a corresponding method for operating a lighting system that allow a spacesaving arrangement and reliable and extended operation of the lighting apparatus Lighting apparatuses in motor vehicles having multicolor LED units LEDlightemitting diode are known from the prior art Such LED units normally comprise multiple singlecolor LEDs and are usually actuated by means of LED drivers in order to vary a desired brightness and a color locus ie a mixed color This is accomplished by using a module having a microprocessor that firstly undertakes communication with a motor vehicle data bus and secondly drives the LED units usually via PWM outputs PWMpulsewidth modulation The motor vehicle data bus frequently used in this case is what is known as the LIN bus LINLocal Interconnect Network Some multicolor LED units have an integrated circuit accommodated together with the singlecolor LEDs in a common package which allows a high packing density to be achieved The individual LED units are controlled by means of a data stream In this case configurations that are needed in lighting apparatuses having multicolor LED units to operate the individual LED units are deposited in a central processing module The document WO   A discloses a method and an arrangement for temperaturecorrected control of LEDs by means of lookup tables In this case an LED module comprising multiple LED channels for each target color locus achievable by the LED module has provision in it for a lookup table storing the operating current for each LED channel on the basis of temperature It is an object on which the invention is based to provide a lighting apparatus and a lighting system for a motor vehicle and also a corresponding method for operating a lighting system that allow a spacesaving arrangement and can contribute to reliable and extended operation of the lighting apparatus According to a first aspect a lighting apparatus for a motor vehicle comprises a processing module designed to receive process and send signals from a data bus of the motor vehicle The lighting apparatus further comprises an LED unit designed so as in an operational state to emit light of adjustable brightness and prescribed color locus wherein the LED unit has a microcontroller and a plurality of LEDs and wherein the microcontroller and the LEDs are surrounded by a package of the LED unit The LED unit additionally comprises a temperature sensor designed to measure a present temperature value on the LED unit and to communicate bidirectionally with the processing module so that the present temperature value on the LED unit can be ascertained by means of the temperature sensor and the processing module The lighting apparatus described is not only able to be used to reproduce a spacesaving lighting function for example in order to light a section in or on a motor vehicle but rather the design described furthermore allows a present temperature value at the location of the LED unit to be recalled by virtue of the temperature sensor being actuated by means of the processing module In this way the LED unit capable of lighting can be used to collect data containing in association with the temperature sensor information about an ambient temperature The described lighting apparatus therefore produces an arrangement that by actuating the LED unit allows desired lighting and on the basis of the bidirectional communication capability allows data to be read back from the LED unit The lighting apparatus is intended for a motor vehicle such as for example a passenger vehicle and if need be also a truck Preferably the lighting apparatus has multiple LED units that each comprise a microcontroller and multiple LEDs and also an internal temperature sensor each of which are integrated in a common package of the respective LED unit A single LED unit therefore produces a semiconductor device that owing to the internal microcontroller can also be referred to as a smart LED Preferably the respective LED unit is connected to an internal data bus ie a data bus inside the lighting apparatus that is in turn coupled to the processing module The processing module can be used to receive process and send signals Such signals comprise by way of example external control commands from a motor vehicle data bus that are able to be converted into internal control commands by means of the processing module and put onto the internal data bus in order to adjust the brightness and the color locus of one or more LED units The internal data bus can be eg an SPI data bus SPISerial Peripheral Interface or if need be also another data bus such as eg a differential data bus which encodes digital data by using a voltage difference between two lines The motor vehicle data bus can be a LIN bus LINLocal Interconnect Network or a CAN bus CANController Area Network for example The one or more LED units each have adjustable brightness ie light intensity and emit light of a prescribed color locus The term color locus describes a color of the emitting light and can be realized in a single color or as a mixed color produced by the respective LED unit The color locus can be indicated as a locus in a color chart for example in particular in a color chart of the CIE standard chromaticity system CIECommission Internationale de lclairage For example an LED unit can have multiple LEDs emitting blue light or light of different color or wavelength In the latter case the LED unit produces a multicolor LED unit of adjustable color locus A respective LED unit as a single semiconductor device preferably has at least three singlecolor LEDs of different color that are accommodated together with the microcontroller of the LED unit in a common package of the semiconductor device Furthermore the semiconductor device of a respective LED unit incorporates the temperature sensor by means of which a present ie currently available temperature value on the respective LED unit is measurable and can be provided to the processing module and or the microcontroller On the basis of the present temperature value of the respective LED unit the latter can be selectively actuated by means of the microcontroller so that a contribution to reliable and beneficial operation of the lighting apparatus is made Based on the control of the operating current of the respective LED of an LED unit each LED of the LED unit can be individually actuated by means of the microcontroller for example by means of pulsewidth modulation Furthermore the described lighting apparatus allows a present temperature value to be ascertained and recalled independently of control of the lighting function so that the processing module and the temperature sensor can be used to collect data and check a present temperature value at any time The direct integration of a temperature sensor in the respective LED unit allows a present temperature at the position of the LED unit to be recorded precisely so that voltage and temperature differences can be handled immediately and said differences can be taken into consideration and compensated for internally in the LED unit in one mode Additionally the data collected by the processing module can be processed further and by way of example color profiles and color changes can be ascertained made by means of the microcontroller The temperature measurement by means of the temperature sensor can be based on known technologies in this case For example the temperature sensor can record the temperature by means of a resistance measurement or by means of infrared or by means of a diode The described lighting apparatus therefore has a multiplicity of functions that are each integrated in a semiconductor package of an LED unit so that cabling or wiring required between the LED unit and the processing module can be reduced and the processing module as an actuation controller can be configured to be smaller In this way a spacesaving design of the lighting apparatus can be produced that can have an advantageous effect on possible installation positions in or on a motor vehicle Such an installation space advantage is present in particular in the case of a lighting apparatus having a large number of LED units On the basis of the described design of the lighting apparatus and the communication capability of the temperature sensor a communication rate falls while a transmission rate for data rises In this way the lighting apparatus can be used to make a useful contribution for an electromagnetic compatibility in a motor vehicle Furthermore interface costs can be reduced since they can be configured to be smaller A video capability of the lighting apparatus is retained in this case since sufficient frames per second are transmittable Additionally the LED unit can comprise a further temperature sensor in order to allow particularly reliable ascertainment and recall of a present temperature value on the LED unit The data collectable by means of the lighting apparatus from a respective LED unit can furthermore contribute to maintaining or improving what is known as the ASIL standard ASILAutomotive Safety Integrity Level Said standard is geared to ensuring a prescribed basic safety level According to one development of the lighting apparatus the temperature sensor is designed to communicate bidirectionally with the microcontroller so that the present temperature value on the LED unit is recallable by means of the temperature sensor and the microcontroller Besides direct communication with the processing module it is also possible for communication to be set up by the respective microcontroller of the LED unit in order to recall a present temperature value on the associated LED unit According to one development of the lighting apparatus the present temperature value on the LED unit is recallable independently of an operating state of the LEDs The present temperature value on the LED unit can be ascertained and recalled independently of actuation and operation of the respective LEDs On the basis of the described design the lighting apparatus can thus be used beyond its lighting function to collect data about an ambient temperature at the location of the respective LED unit It is also possible for the present temperature value to be ascertained during lighting by means of the LEDs however and for said ascertainment to be included in activation of the lighting function for useful operation of the lighting apparatus in order to provide temperaturedependent control of the operation of the respective LED unit For example control of the operation of the LED unit can be matched to present ambient conditions on the basis of temperature In this way it is also possible for a selected color locus and a selected brightness to be kept as constant as possible in one mode of the respective LED unit for example Therefore local temperatures of the individual LED units can be taken into consideration to individually and precisely select a desired brightness and a prescribed color locus as a result of which a constant appearance of the lighting apparatus is achieved Furthermore the brightness of the respective LED unit can be decreased in controlled fashion by means of the microcontroller in order to avoid damaging the LED unit on account of excessive temperatures According to one development of the lighting apparatus the microcontroller and the processing module are designed to communicate bidirectionally with one another The processing module is in particular configured to communicate with the temperature sensor of a respective LED unit by signaling and to recall a present temperature value Such communication comprises receiving and sending data and can be effected between the respective components directly Alternatively or additionally the processing module is designed to use the microcontroller to communicate with the associated temperature sensor of the respective LED unit The processing module can be used to individually recall any LED unit or any temperature sensor of the respective LED unit in each case which means that a high level of scalability of the lighting apparatus is possible According to one development of the lighting apparatus the LED unit is in the form of a multicolor LED unit and the LEDs are each in the form of singlecolor LEDs According to a further development of the lighting apparatus the LED unit comprises an RGB LED unit and or an RGBW LED unit In a manner known per se an RGB LED unit comprises a red a green and a blue singlecolor LED and an RGBW LED unit also comprises a whitelight LED in addition to a red a green and a blue LED According to one development of the lighting apparatus the LED unit has a light sensor designed to measure a present brightness value on the LED unit and to communicate bidirectionally with the processing module so that the present brightness value on the LED unit is recallable by means of the light sensor and the processing module The light sensor can be used to collect further data of the LED unit that are able to contribute to reliable and extended operation of the lighting apparatus The light sensor can be in the form of a separate element arranged in the package of the respective LED unit and analogously to the temperature sensor able to be actuated by means of the processing module and or by means of the associated microcontroller Alternatively or additionally the LED unit per se can act as a light sensor which means that a separate light sensor is not needed for ascertaining and recalling a present brightness value on the LED unit The LED unit produces a semiconductor device that in one mode emits light when a voltage or electric current is applied Furthermore the LED unit can act as a semiconductor diode such as a photodiode in a nonoperational mode of the LEDs so that an electric current or a voltage is generated on the basis of incident light radiation The described lighting apparatus is used not only to provide a lighting function but also for functional sensors and uses available installation space to collect further data The LED technology of the lighting apparatus is therefore usefully employable for lighting and temperature measurement and if need be for brightness measurement and allows data to be retrieved even if a voltage is in the meantime no longer present In such a case a previous actual state can be recalled On the basis of the described design of the lighting apparatus or of a respective LED unit the processing module as an actuation module can be of smaller embodiment so that a further contribution is made to a clear and spacesaving design Furthermore a multiplicity of LED units arranged in and or on a motor vehicle in an installed state can be used to ascertain correlations over a vehicle collective of the motor vehicle and to obtain information about local characteristics of a respectively installed LED unit According to a further aspect a lighting system for a motor vehicle comprises at least one configuration of the abovedescribed lighting apparatus and the motor vehicle The lighting apparatus is in particular arranged and installed in or on the motor vehicle and forms an interior lighting and or an exterior lighting The motor vehicle can also have multiple configurations of the described lighting apparatus one of which is arranged in and another of which is arranged on the motor vehicle and performs an applicable lighting function for example This allows appealing light effects with a homogeneous appearance to be generated Furthermore the lighting apparatus allows a present temperature value on the respective LED unit to be recalled independently of the operating state of the LEDs and of a possibly activated lighting function Since the lighting system comprises at least one configuration of the abovedescribed lighting apparatus all of the features and properties of the lighting apparatus are also disclosed for the lighting system and vice versa According to a further aspect a method for operating a configuration of the abovedescribed lighting system for a motor vehicle comprises actuating the temperature sensor by means of the processing module to ascertain a present temperature value on the LED unit and receiving measurement signals of the temperature sensor The method further comprises ascertaining a present temperature value on the LED unit on the basis of the received measurement signals of the temperature sensor and controlling a function of the motor vehicle on the basis of the ascertained temperature value on the LED unit The described method allows a present temperature value on the respective LED unit of the lighting system or of the lighting apparatus to be recalled so that a value of an ambient temperature at the location of the respective LED unit can be ascertained for example The controlling of a function of the motor vehicle can comprise operation of the LED unit or of the lighting function of the lighting apparatus but the method also allows a function to be controlled on the basis of the ascertained temperature value apart from the lightemitting mode of the LED unit The data collected by means of the LED unit are collected and evaluated or provided for later processing by the processing module The ascertained temperature value can be stored in a database of the motor vehicle or in an external database for example and deposited for further evaluations in order to be able to ascertain a temperature profile for example The ascertained temperature value can also be used to control a ventilation or airconditioning system of the motor vehicle on the basis of the ascertained temperature value for example The microcontroller is for example configured such that it starts communicating with the processing module in the event of the present temperature value being above or below a prescribed threshold and provides an output that is converted into an external control command for the motor vehicle data bus and that brings about activation of the airconditioning system of the motor vehicle and hence initiates heating or cooling of the vehicle interior Such adjusting of a vehicle interior temperature can be performed locally in the area of the respective LED unit if need be so that only the rear vehicle area is heated for example Recalling or ascertaining a present temperature value at the position of the LED unit can be performed continually or at prescribed intervals of time or on the basis of an instruction Since the method for operating a configuration of the abovedescribed lighting system comprises a method for operating a configuration of the abovedescribed lighting apparatus all of the features and properties of the lighting apparatus are also disclosed for the method for operating the lighting system and vice versa The method can further comprise actuating the light sensor by means of the processing module to ascertain a present brightness value on the LED unit so that received measurement signals of the light sensor are taken as a basis for ascertaining a brightness value at the location of the LED unit and a function of the motor vehicle is controlled on the basis of the ascertained brightness value Exemplary embodiments are explained in more detail below on the basis of the schematic drawings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embodiment of a lighting system for a motor vehicle in a schematic plan view FIG shows an exemplary embodiment of a lighting apparatus for a motor vehicle in a schematic depiction FIG shows an exemplary embodiment of an LED unit of the lighting apparatus shown in FIG in a detail view Elements having the same design or function are denoted by the same reference signs throughout the figures For reasons of clarity if necessary not all depicted elements are denoted by associated reference signs in all of the figures DETAILED DESCRIPTION OF THE DRAWINGS FIG uses a plan view to schematically illustrate a lighting system comprising a motor vehicle and a lighting apparatus having a plurality of LED units The LED units are each coupled to an internal data bus that in turn couples the LED units to a processing module The processing module is in turn coupled to a motor vehicle data bus As explained in more detail on the basis of FIGS and below the lighting apparatus or the lighting system allows a spacesaving lighting function for example in order to light a section in or on the motor vehicle and furthermore allows ascertainment of a present temperature value at the location of a respective LED unit also independently of the respective lighting function FIG schematically depicts an embodiment of the lighting apparatus that as illustrated in FIG forms an interior lighting in the motor vehicle for example Alternatively the lighting apparatus can be arranged on the motor vehicle as exterior lighting or the lighting system comprises multiple lighting apparatuses installed in and or on the motor vehicle As illuminants the lighting apparatus has a plurality of multicolor LED units arranged on a band These multicolor LED units which are subsequently also referred to simply as LED units each produce a single semiconductor device having multiple singlecolor LEDs and a microcontroller The singlecolor LEDs and the microcontroller are surrounded by a package of a respective LED unit and integrated in the package of the semiconductor device together with a temperature sensor see FIG The singlecolor LED is for example in the form of a red LED the singlecolor LED is in the form of a green LED the singlecolor LED is in the form of a blue LED and the singlecolor LED is in the form of a white LED The color details in this case relate to the color or the wavelength or the wavelength range of the light emitting from the respective LED The LED units arranged in the form of a band can be used to achieve a very high packing density depending on the package shape of for example to LEDs m which means that a spacesaving design is attainable by means of the lighting apparatus The individual LED units are actuated by means of a digital datastream in the form of a bitstream that is supplied to the individual LED units by means of the internal data bus of the lighting apparatus The internal data bus comprises a line CL for the clock and a line DL for the bitstream The signals on the internal data bus come from the processing module coupled to the motor vehicle data bus of the motor vehicle The processing module comprises a LIN transceiver which taps off applicable digital signals for actuating the LED units from the motor vehicle data bus and a microprocessor which converts the tappedoff signals into applicable data signals on the data line DL of the internal data bus The signals transmitted on the motor vehicle data bus in this instance comprise signals that are intended for the lighting apparatus and stimulate a light pattern to be selected for the lighting apparatus These signals in turn come from a controller of the motor vehicle that by way of example takes an input by the driver as a basis for stipulating the light pattern to be generated and puts it onto the motor vehicle data bus as an applicable signal The processing module is used to detect whether the light pattern is intended for the lighting apparatus in accordance with the present signal on the motor vehicle data bus If this is the case the signal is converted into an applicable signal for the internal data bus by means of the microprocessor The motor vehicle data bus is a LIN bus LINLocal Interconnect Network for example The internal data bus can be an SPI bus SPISerial Peripheral Interface for example Preferably the signals for the internal data bus are generated by the microprocessor by means of a piece of SPI software in this case A piece of SPI software is a program library that allows any free pins of the microprocessor to be used for signal delivery to the SPI bus Alternatively however SPI hardware can also be used In this case specific SPI pins are intended for signal delivery to the SPI bus The use of SPI software is advantageous since there can be provision in the internal data bus for multiple lines DL and CL for actuating a larger number of LED units The internal data bus can as an alternative to an SPI bus also be configured as a differential data bus or as any other data bus A differential data bus is distinguished in that it encodes digital data by using a voltage difference between two lines In the embodiment shown in FIG besides the lines CL and DL there is provision for two power lines L and L that are connected to a DC power supply Based on the bitstream received via the data line DL pulsewidth modulation PWM of the current supplied for the individual LEDs is effected in order thereby to actuate the LEDs in accordance with the bitstream on the data line DL The design of a single LED unit as shown in FIGS and is illustrated in detail in FIG The depicted components of the LED unit are in this case integrated in a single semiconductor device The signals of the internal data bus are received via a communication interface CON of the LED unit The clock signal of the clock line CL is forwarded to the microprocessor described later on whereas the datastream of the data line DL after decoding in the communication interface COM is passed to bit shift registers SR SR In this case the value output by the shift register SR indicates the desired total brightness of the LED unit whereas the values of the shift registers SR to SR are used to output the color components of the individual singlecolor LEDs to produce the desired mixed color In particular the shift register SR is used to output the color component of the redemitting LED the shift register SR is used to output the color component of the greenemitting LED the shift register is used to output the color component of the blue emitting LED and the shift register is used to output the color component of the whitelightemitting LED The values of the individual shift registers are supplied to the microcontroller which has logic or a microprocessor and an associated nonvolatile EEPROM memory This memory can have in particular calibration data deposited in it that come from a calibration process of the LED unit and stipulate for a prescribed standard temperature value of the LED unit how the operating currents of the individual singlecolor LEDs need to be selected so that the total brightness coming from the shift register SR and the color mix ie the color locus in this regard are achieved in accordance with the values from the shift registers SR to SR The microprocessor resorts to the values deposited in the memory and can receive a present temperature value by means of a temperature sensor integrated in the semiconductor device of the LED unit The microprocessor has for example a temperature algorithm deposited in it that by accessing the memory determines the applicable operating currents for the aforementioned standard temperature value and corrects these operating currents in suitable fashion in the event of disparity between the present temperature value coming from the temperature sensor and the standard temperature value In this way the correction can be used to correctly select and keep constant a desired brightness and a prescribed color locus in accordance with the values from the shift registers SR SR even in the event of temperature fluctuations The temperature algorithm of the microprocessor therefore takes into consideration the fact that the temperature of the LED unit affects operation thereof so that a temperaturedependent correction is performable to achieve a desirable brightness and a desirable color locus The temperature sensor is designed to use the communication interface COM to communicate with the processing module Such communication comprises receiving and sending signals or data of the respective components In this way the processing module and the temperature sensor can be used to ascertain and recall a present temperature value at the location of the respective LED unit Such recalling of the present temperature value can in particular also be effected independently of the operating state of the LEDs so that on the basis of the described design of the LED unit and the communication capability of the processing module and of the temperature sensor the present temperature value can be recalled at any time By way of example the processing module requests the present temperature value from the temperature sensor at prescribed intervals of time so that the temperature sensor measures the temperature and provides the measurement signals for the processing module Alternatively or additionally communication between the processing module and the temperature sensor can be effected by means of the microcontroller of the respective LED unit which microcontroller is coupled to the processing module and to the temperature sensor for signaling purposes and allows bidirectional communication between the two components In this way a precise temperature measurement can be performed at the location of the LED unit even if the lighting function is inactive Also the operation of the individual multicolor LED units of the lighting apparatus can be adjusted individually and precisely to suit the present temperatures The operating currents for the individual LEDs are provided by means of a voltage regulator RE that obtains the positive voltage VDD and the negative voltage VSS from the power supply shown in FIG The microprocessor further generates a clock pulse for an applicable oscillator OS which is supplied to PWM generators G G The operating currents of the individual LEDs are produced in the generators G to G by means of pulsewidth modulation The values of the operating currents which values come from the algorithm for temperature compensation are passed to the individual generators G G by the microprocessor The generator G uses pulsewidth modulation to produce the current for the redemitting LED the generator G produces the current for the g</t>
  </si>
  <si>
    <t>US2019324150A1</t>
  </si>
  <si>
    <t>The invention relates to a method a device and a system for providing correction data for position determination in particular for a differential global navigation satellite system differential GNSS or DGNSS Navigation apparatuses for motor vehicles often use a global navigation satellite system GNSS such as for example the global positioning system GPS the global orbiting navigation satellite system GLONASS Galileo or Beidou for determining respective position and possibly also course and speed A GNSS for example GPS provides for example positioning accuracy of the order of magnitude of meters The position determination of GNSS is based on measuring distances from the receiver to a plurality of satellites The distance is measured indirectly by way of the propagation time of the signals from the satellites to the receiver Use is in this case made of the fact that the speed at which the signals propagate is ideally constant and known However in practice certain inaccuracies arise because the speed of the signals varies slightly due to atmospheric interference Reflections and scattering of the radio signals from buildings as well as shading of individual satellites depending on the surroundings for example horizon buildings etc may also disadvantageously influence the accuracy of position determination Errors in the position determination may primarily be caused by strong attenuation by reflection of some or all of the GNSS signals and by reception from too few satellites A differential global positioning system differential GPS or DGPS increases accuracy of GPS navigation by providing correction data also called correction signals or difference signals As things stand fixed GPS receivers socalled reference stations are used in DGPS For each satellite the effective propagation times of the signals to the receiver are able to be determined highly accurately from the deviation between the actual and the received position The reference station transmits the differences between the theoretical and the actual signal propagation times to the GPS receivers in the surroundings for example within a radius of up to km The DGPS receivers use these indications of difference as a correction signal by way of which the position of the receiver is able to be calculated accurately The accuracy of the GPS signal is able to be increased significantly by using differential GPS correction data Accuracies in the region of centimeters are therefore possible in corresponding DGPS receivers The shorter the distance between the corresponding DGPS receivers and the reference station the higher the accuracy of the position determination using the correction data The object on which the invention is based is that of providing a method and a corresponding device and a system for providing correction data for position determination these enabling correction data to be provided at low cost The invention is distinguished according to a first and a second aspect by a method and a corresponding device for providing correction data for position determination In this case first position data are determined and or provided for a vehicle depending on a global satellite navigation system reception signal GNSS reception signal wherein a GNSS receiver or DGNSS receiver is arranged in the vehicle in order to receive the GNSS reception signal and the first position data are determined when the vehicle is situated in a charging position of a predefined charging station Furthermore second position data are determined and or provided wherein the second position data comprise information representative of a global position of the predefined charging station Correction data are determined depending on the first position data and the second position data The correction data are provided for at least one further apparatus in order to determine a position of the at least one further apparatus The correction data are preferably provided for highly accurate position determination Position determination for an object should be considered to be highly accurate if a position that is determined for the object deviates by less than m in particular by less than m from an actual position of the object Since the respective charging stations do not change their position in relation to the global world coordinates following installation their position is able to be determined highly accurately upon or shortly after installation With this knowledge whenever a vehicle is charging above or at the charging station correction data are able to be derived by way of the first position data and second position data which correction data are used by other DGNSS receivers which are situated in the vicinity up to around km away of the charging vehicle for highly accurate position determination In particular the first and second position data and or the correction data may be determined and or provided multiple times during a charging procedure The charging station therefore functions together with the charging vehicle as a reference GNSS receiver The correction data may comprise and or represent a difference signal wherein the difference signal is determined by determining a difference between a measured and or determined distance of the vehicle and the actual distance of the vehicle to each individual satellite To this end the absolute position of the vehicle or of the charging station and the satellite signal or signals received by the GNSS receiver are necessary The orbit data are contained in the satellite reception signals It is thus possible to determine an error in relation to each satellite The calculation may in this case be performed in the charging station and or in the vehicle and or on the server Missing data must in this case respectively be transmitted to the unit that is to be determined Advantageously the correction data are able to be determined highly accurately The correction data may be used for differential GNSS in particular for a differential GPS As an alternative or in addition the correction data may be provided for further services Further vehicle functions for example autonomous driving may be improved on the basis of the provided correction data As an alternative or in addition the correction data may be offered and sold online Only a very slight additional hardware expenditure is required For one implementation it is necessary to provide sufficient computational power sufficient storage space and a backend system Installing additional reference GPS receivers or reference GNSS receivers is able to be dispensed with In particular for the charging stations it is not necessary to take any additional actions The hardware components and or software components that are necessary for communication between the charging station and the vehicle for example an authentication procedure having an identification ID is in most cases already provided in connection with databased coupling of the vehicle to the charging station for example via WLAN in connection with a billing system The global position data may also be referred to as absolute positioning data The predefined charging station is in particular a charging station that is or has been traveled to by a vehicle driver in order to charge an energy store of his vehicle In one advantageous refinement according to the first and second aspect the second position data are determined depending on a global position of the predefined charging station and at least one further item of distance information in relation to the vehicle This has the advantage that the second position data are able to more accurately characterize an actual position of the vehicle The item of distance information in particular represents a distance between the predefined charging station and the vehicle In a further advantageous refinement according to the first and second aspect the GNSS receiver or DGNSS receiver of the vehicle has a GNSS antenna Furthermore the vehicle has a charging apparatus for charging an energy store of the vehicle and the at least one item of distance information comprises a distance between the charging apparatus and the GNSS antenna This makes it possible to take into account specific dimensions of the vehicle when providing the second position data In a further advantageous refinement according to the first and second aspect the predefined charging station comprises a primary coil of an inductive charging system wherein the primary coil of the inductive charging system is arranged so as to be stationary and the charging apparatus of the vehicle forms a secondary coil of the inductive charging system Such a charging station or such a charging system has the advantage that it is possible to determine a relative position of the vehicle in relation to the global position of the charging station with high accuracy and without additional hardware expenditure The position of the primary coil is understood in particular to be the global position of the predefined charging station In a further advantageous refinement according to the first and second aspect the at least one item of distance information represents a recorded offset between the primary coil and the secondary coil the offset being recorded when the vehicle is situated in the charging position of the predefined charging station and the offset representing a distance between the secondary coil and a predefined reference point in relation to the primary coil This makes it possible to be able to determine the position of the GNSS antenna of the vehicle in relation to the primary coil of the charging station to within an accuracy of a few centimeters In a further advantageous refinement according to the first and second aspect correction data are in each case determined for a predefined area that has a multiplicity of charging stations that are traveled to by various vehicles and or at various times in order to charge the vehicles The correction data are in each case stored so as to be assigned to predefined regions of the area and or assigned to predefined time ranges Depending on a position of a correction data receiver and or depending on a current time at which the correction data are requested the correction data are selected from the multiplicity of correction data for the correction data receiver and transmitted to the correction data receiver This advantageously makes it possible when there is sufficient distribution of the charging stations and sufficient residence time of the vehicles in the charging positions of the charging stations to make the correction data available for the entire area with sufficient accuracy By using a dense network of charging stations the correction data are able to be determined and provided specifically for very small regions of the area as a result of which accuracy of the position determinations is able to be increased A central server structure may network the charging stations The correction data are stored in particular merged in one or more servers By way of example the correction data are averaged between a plurality of adjacent manned charging stations In a further advantageous refinement according to the first and second aspect a global position of a further charging station is determined depending on the correction data that are provided depending on a region in which the further charging station is arranged and global position data for a further vehicle that are determined for the further vehicle depending on a GNSS reception signal when the further vehicle is situated in a charging position of the further charging station wherein a GNSS receiver or DGNSS receiver is arranged in the further vehicle in order to receive the GNSS reception signal The position of the further charging station is therefore able to be determined highly accurately and the charging station is able to be used as a further network element of a charging station network that makes correction data available for the predefined area Using the GNSS antenna of the vehicle has the advantage that the antenna is arranged in the vehicle roof in a manner optimized for reception Better reception is therefore possible than if the antenna is arranged in the charging station in particular in the immediate vicinity of the primary coil The charging station may thus be adopted as a destination in particular a precise destination in the navigation In a further advantageous refinement according to the first and second aspect the further charging station has a primary coil arranged so as to be stationary for an inductive charging system The second vehicle has a secondary coil for the inductive system The global position of the further charging station is determined depending on a recorded offset between the primary coil and the secondary coil when the second vehicle is situated in the charging position of the further charging station This makes it possible to determine the global position of the further charging station very precisely In a further advantageous refinement according to the first and second aspect a trajectory for autonomously driving and or parking a further vehicle is determined depending on the provided correction data The trajectory is thus able to be determined highly accurately The trajectory may be determined by a backend server and transmitted to the further vehicle and or the trajectory may be determined by the further vehicle depending on the correction data transmitted to the further vehicle This allows very precise travel to the charging station In addition to increased manual comfort autonomous location and parking above the charging station is in particular also possible An indication of distance vehiclecharging station may be indicated from any desired distance Obstacles between the vehicle and the charging station do not have any influence In a further advantageous refinement according to the first and second aspect the trajectory is determined depending on satelliteassisted position data that are provided for the further vehicle by way of a GNSS receiver In a further advantageous refinement according to the first and second aspect the trajectory is determined depending on odometry position data that are determined by way of an odometry system of the further vehicle This has the advantage that the trajectory is able to be determined highly accurately even in regions in which no satellite signals are able to be received In a further advantageous refinement according to the first and second aspect depending on at least one predefined operating variable for the respective charging stations it is determined whether correction data in the predefined area are available with a predefined accuracy for all positions of the area and or in which partial areas of the area correction data are not available with a predefined accuracy for all positions of the area It is thus easily able to be checked whether and where further charging stations have to be installed in the predefined area in order to be able to provide the correction data with sufficient accuracy with complete coverage in the predefined area The at least one operating variable may be representative of a charging activity of the respective charging station and or be representative of a time of a good signal quality of the individual coils of the charging stations In a further advantageous refinement according to the first and second aspect when an additional charging station is newly installed it is determined depending on the at least one operating variable of charging stations in the predefined region in which the additional charging station is arranged whether the correction data for the region meet a predefined accuracy requirement for position determination of the charging station This has the advantage that it is easily able to be decided how the global position of the charging station should be determined The invention is distinguished according to a third aspect by a system for providing correction data for position determination having at least one charging station at least one vehicle and a device according to the second aspect The at least one charging station is designed to transmit a global position of the charging station to the at least one vehicle The at least one vehicle is designed to determine first position data for the vehicle depending on a global satellite navigation system reception signal GNSS reception signal wherein a GNSS receiver or DGNSS receiver is arranged in the vehicle in order to receive the GNSS reception signal and the first position data are determined when the vehicle is situated in a charging position of a predefined charging station The at least one vehicle is furthermore designed to transmit the first position data to the device The at least one vehicle is furthermore designed to determine second position data depending on the global position data of the at least one charging station and to transmit the second position data to the device Advantageous refinements of the second aspect also apply in this case to the third aspect Exemplary embodiments are explained below with reference to the schematic drawings Other objects advantages and novel features of the present invention will become apparent from the following detailed description of one or more preferred embodiments when considered in conjunction with the accompanying drawings BRIEF DESCRIPTION OF THE DRAWINGS FIG shows a system having a server for providing correction data for position determination; FIG shows an exemplary inductive charging system for a vehicle; FIG shows an exemplary flow chart of a program for providing correction data for position determination; FIG shows an exemplary charging station network; FIG shows a flow chart for a method for constructing a charging station network for a DGNSS; and FIG shows an exemplary application of the provided correction data DETAILED DESCRIPTION OF THE DRAWINGS Elements having the same construction or function are provided with the same reference signs throughout the Figures FIG shows a system having a server for providing correction data K for position determination The server may also be referred to as a device for providing correction data K for position determination The system comprises at least one charging station The charging station preferably has a primary coil of an inductive charging system The primary coil is preferably arranged so as to be stationary for example installed fixedly on the ground An exemplary inductive charging system is shown in FIG The system FIG furthermore comprises at least one vehicle The at least one vehicle is preferably designed as an electric or hybrid vehicle having an electrified drivetrain and has an apparatus for charging an energy store of the at least one vehicle The apparatus comprises for example a secondary coil for charging the energy store at a charging station The at least one vehicle has a GNSS receiver The GNSS receiver comprises for example a GNSS antenna for receiving the satellite signals The GNSS receiver furthermore comprises a computer unit that is designed depending on the received satellite signals to determine the position of the at least one vehicle The GNSS antenna is preferably arranged on the at least one vehicle at a predefined position such that when the at least one vehicle is situated in the charging position of the charging station taking into account the stationary global position of the charging station and a relative position of the at least one vehicle in relation to the charging station the global position of the at least one vehicle is known with an accuracy in the region of The at least one vehicle furthermore has a communication apparatus that is designed to transmit data to other apparatuses for example to the server to further vehicles further backend servers and so on The server is in particular designed to receive first position data P and second position data P from the at least one vehicle and to determine correction data K for position determination in particular for highly accurate position determination and forward the data to further apparatuses The further apparatuses may comprise for example further vehicles and or second vehicles and or mobile apparatuses and or stationary apparatuses The server is additionally designed for example to receive further data from the at least one vehicle and or the charging station and statistically evaluate the data The server is in particular designed to provide a program for providing correction data K for position determination FIG shows an exemplary inductive charging system for a vehicle having an electrified drivetrain Vehicles having an electrified drivetrain usually have a charging interface to an external charging source Electric power is normally transferred in a wired manner or inductively in order to charge an electrochemical energy store of the vehicle for example In wired charging methods the vehicle has to be connected to the external charging source such as for instance a charging station via a charging cable in order to perform a charging procedure In inductive charging methods the power transfer is performed by way of an electromagnetic excitation field of a primary coil external to the vehicle to a vehicleside secondary coil via electromagnetic induction at the secondary coil The transfer efficiency of the electric power in this case depends on the relative spatial position of the secondary coil with respect to the primary coil In one preferred position range of the secondary coil in relation to the primary coil the proportion of excitation power that arises as power loss during charging is approximately minimal The relative position of the two coils with respect to one another is typically determined with an accuracy of +  cm The main component of the charging station is the primary coil The charging station may be suitable for charging a multiplicity of vehicles only a single vehicle being able to be charged at the primary coil at a specific time The primary coil is integrated into the charging station in a mechanically fixed manner The charging station is situated so as to be stationary in or on the ground The charging station furthermore has an induction controller The time between an initialization procedure for the charging connection and a termination procedure for the charging connection is referred to as a charging procedure The charging procedure in particular comprises those times at which electric power is transferred from the primary coil to be secondary coil or is at least able to be transferred One prerequisite for a charging procedure is that the secondary coil is situated in a charging position that is to say in a particular spatial region in relation to the primary coil This spatial region is characterized such that a predefined geometric reference point of the secondary coil which depends on the configuration of the secondary coil deviates from a predefined geometric reference point of the primary coil which depends on the configuration of the primary coil only within a predefined tolerance level circa cm for each of the three directions in space with respect to the three directions in space that form the vehiclebased coordinate system known to those skilled in the art If the reference point of the secondary coil is situated spatially in relation to the reference point of the primary coil such that the distance in relation to each of the three directions in space between these two reference points does not exceed the predefined tolerance level for the respective axis the secondary coil is situated in the charging position Due to the fact that the secondary coil is situated so as to be mechanically fixed on the vehicle or is integrated into the vehicle provided that the secondary coil is situated in the charging position the vehicle is also situated in a vehicle charging position Since in the context of this document the vehicle charging position has the same meaning as the charging position in respect of their technical effect the term vehicle charging position will likewise be understood to mean the same as the term charging position for the sake of simplicity FIG shows an exemplary flow chart for the program for providing correction data K for position determination The program is started in a step S First position data P of the at least one vehicle are provided in a step S wherein the first position data P comprise GNSS position data of the at least one vehicle that are determined depending on a global satellite navigation system reception signal GNSS reception signal wherein the GNSS receiver or DGNSS receiver is arranged in the vehicle in order to receive the GNSS reception signal and the first position data P are determined when the vehicle is situated in a charging position of a predefined charging station Step S may be repeated multiple times during a charging procedure for the at least one vehicle Second position data P are provided in a step S wherein the second position data P comprise information representative of a global position of the selected charging station In a step S the correction data K are determined depending on the first position data P and second position data P and preferably stored The program is ended in a step S The program is in each case executed repeatedly for example when updated position data P P are received The first position data P are preferably determined by the GNSS receiver of the at least one vehicle and transmitted to the server The global position data of the charging stations are preferably stored in the respective charging stations for example in the charging controller of the at least one charging station and the charging stations are preferably designed to transmit the global position data of the charging station data to the respective at least one vehicle that is situated in the charging position of the charging station The transmission may in this case be performed wirelessly and or in a wired manner The at least one vehicle preferably has a computer apparatus that is designed to receive the global position data of the selected charging station and to determine the second position data P depending on the global position data of the charging station and at least one further item of distance information in relation to the at least one vehicle The at least one item of distance information may comprise for example a distance between the secondary coil of the at least one vehicle and the GNSS antenna of the at least one vehicle The at least one item of distance information preferably additionally comprises an offset between the secondary coil of the at least one vehicle and the primary coil of the selected charging station This offset is recorded for example during a parking procedure for the at least one vehicle in the charging position The position of the GNSS antenna of the at least one vehicle is therefore known in relation to the ground coil or primary coil of the charging station to within a few cm When the at least one vehicle is situated in the charging position of the selected charging station the global position of the at least one vehicle is therefore known with an accuracy in the region of A difference or deviation between the first and second position data P P is therefore also a measure for accuracy of the first position data P determined using the GNSS receiver for the at least one vehicle By way of example the correction data K may be determined depending on the difference or the deviation between the first position data P and the second position data P As an alternative or in addition the charging station may be designed to transmit the global position data of the charging station to the server and or the global position data may be stored on the server The server may furthermore be designed to store predefined distance measurements of various vehicle types and to determine the correction data K depending on an item of information that the server receives for example from the at least one vehicle and that is representative of a vehicle type and therefore of a distance between the GNSS antenna and the secondary coil of the at least one vehicle As an alternative or in addition the selected charging station and or the at least one vehicle may be designed to transmit the parking offset of the at least one vehicle to the server The server may be designed to determine the correction data K depending on the global position data of the selected charging station and the at least one item of distance information in particular the offset between the primary coil and the secondary coil and or the distance between the GNSS antenna and the secondary coil The correction data K are provided by the server and may for example be retrieved from any other apparatuses and or further vehicles As an alternative or in addition to executing the program on the server the method may also be implemented completely on the part of the vehicle Using the correction data K it is possible to determine a highly accurate DGNSS position of a further vehicle that is situated within predefined surroundings of the at least one charging vehicle or of the charging station The position of the further vehicle as determined by way of DGNSS deviates for example by The further vehicle is in this case preferably at a maximum distance of circa km from the at least one charging station whose global position data are used to determine the correction data K since accuracy of the correction data K decreases with increasing distance FIG shows an exemplary charging station network The charging station network has free charging stations and occupied charging stations The charging stations are sometimes visited at different times and sometimes at the same time A first network charging station is for example occupied during an entire predefined observation time interval and at least the first position data P are regularly transmitted from the vehicle at the first network charging station to the server The second position data P are transmitted once or else repeatedly to the server A second network charging station is for example only traveled to during the predefined observation time interval Only then are at least the first position data P regularly transmitted from the vehicle at the second network charging station to the server</t>
  </si>
  <si>
    <t>US2016023572A1</t>
  </si>
  <si>
    <t>The invention relates to a vehicle having an Nphase electric machine a first onboard electric subsystem and a second onboard electric subsystem wherein the electric machine comprises a rotor and a stator system the first onboard electric subsystem comprises an inverter the stator system is linked to the inverter and the electric machine can be operated using an inverter controller according to the principle of a oriented control system Components that are electric energy consumers are usually supplied with a rated voltage of volts in a vehicle A secondary volt energy storage system which assumes the function of an energy source or the function of an energy sink of any onboard electric system and a volt generator are designed to supply an electric power of usually kW in the vehicle If multiple consumers having an increased power demand are integrated into the onboard electric system of the vehicle then the onboard electric system may have two or more onboard electric subsystems A DC chopper converter then transfers electric power between the two onboard electric subsystems The electric machine which can also be operated as an engine in a vehicle having an electrified drive train functions as an electric energy source or as an energy sink in the vehicle in addition to at least one energy storage system per onboard electric subsystem Such an onboard electric system topology is described in the publication DE A for example One object is to describe an improved vehicle having an Nphase electric machine a first onboard electric subsystem and a second onboard electric subsystem wherein the electric machine comprises a rotor and a stator system the first onboard electric subsystem comprises an inverter the stator system is linked to the inverter and the electric machine can be operated with an inverter controller according to the principle of a oriented control system According to one embodiment a control unit is linked to the electric machine the inverter can be controlled by the control device and the control unit controls the inverter in the form of a phased activation method This means that the stator system of the electric machine is linked to the inverter and the electric machine can be operated with a current controller according to the principle of operated regulations wherein a phased activation method which utilizes both the leakage inductance and the main inductance of the machine for smoothing the neutral point current is used In other words this is a vehicle having an Nphase electric machine a first onboard electric subsystem and at least one second onboard electric subsystem wherein the electric machine comprises a rotor and a stator system and the first onboard electric subsystem comprises an inverter for converting a DC voltage into an AC voltage This may be a bridge circuit or some other topology such as a multilevel converter At the input of this inverter there is an intermediate circuit capacitor for smoothing the input voltage in the case of an applied voltage or an intermediate circuit choke for smoothing the input current in the case of an impressed current According to a preferred variant it is advantageous if the stator system is embodied in a delta connection if the neutral point can be connected to the second onboard electric subsystem directly or via a neutral point switch if the inverter controller comprises a current controller and a neutral point controller if the current controller regulates phase currents of the stator system and if the neutral point controller regulates a neutral point current It is expedient if the vehicle comprises measurement means for measuring a number of at least N phase currents and the neutral point current or if the vehicle has measurement means for measuring a number of at least Nphase currents or if the vehicle has measurement means for measuring an intermediate circuit current wherein the measured intermediate circuit current enables at least one indirect determination of the Nphase currents of the machine on the basis of the voltage null pointers and the control unit comprises the inverter controller According to a preferred embodiment the phased activation method smooths the neutral point current wherein the neutral point current is smoothed by a leakage inductance and by a main inductance of the machine and a phased activation of the individual phases by a respective pulse pattern and the pulse patterns are advantageously shifted by an angle of  N According to another variant the phased activation method serves to smooth the neutral point current by minimizing current ripples of the neutral point current and the phase shift acts without torque in the rotor in regulation of the neutral point current averaged over one revolution of the machine This means that when averaged over one revolution of the machine no additional torque is generated in the rotor Special advantages are obtained when the phased activation method can be used for an increased adjustment frequency in pulse pattern generation to reduce a switching frequency of the inverter to improve efficiency or at a predetermined switching frequency to expand the operating range of a pulse widthmodulated PWM regulation which is limited by the rotational speed of the machine in the direction of a higher rotational speed of the machine and the neutral point controller supplies a control value for the activation method Thus at a predetermined switching frequency the PWM operating range which is limited by the polechanging frequency of the machine and thus by the rotational speed of the machine can be shifted toward higher rotational speeds Another expedient embodiment is obtained when the measurement means are measuring N currents I u I v I w of the electric machine and the control unit transforms the measured currents I u I v I w via an extended Clarke and Park transform into a oriented current indicator I d I q I with a fluxgenerating component I d with a torqueforming component I q and with a current zero component I wherein the neutral point current I neutral is three times as much as the current zero component In addition it is advantageous if the inverter controller has the fluxgenerating component as a regulating variable if the inverter controller has the torqueforming component as regulating variable if the inverter controller has the current zero component as a regulating variable if the inverter controller has a first setpoint current variable I* d for the fluxgenerating component as a setpoint variable if the inverter controller has a second setpoint current variable I* q for the torqueforming component as a setpoint variable if the inverter controller has a neutral point setpoint current I* neutral as a setpoint variable if the inverter controller outputs a first stator control voltage U* d as a control variable if the inverter controller outputs a second stator control voltage U* q as a manipulated variable and if the inverter controller outputs a third stator control voltage U* as a manipulated variable This is expediently supplemented by the fact that the Nphase electric machine is designed as a threephase electric machine the inverter comprises six inverter circuits HS HS HS LS LS LS the six inverter circuits are arranged in three half bridges for the three phases of the stator system the first stator control voltage the second stator control voltage and the third stator control voltage can be transformed by an extended inverse Clarke and Park transform into phase voltages U a U b U c of the stator system and the inverter switches the phase voltage for each of the phases in a shift cycle according to the principle of pulse width modulation According to another variant the electric machine transfers electric power from the first onboard electric subsystem to the second onboard electric subsystem when the neutral point switch closed and when a neutral point current I neutral has a current direction from the neutral point to the second onboard electric subsystem and acts as a stepdown converter In the case of a direct connection or a closed neutral point switch the electric machine transfers electric power from the second onboard electric subsystem to the first onboard electric subsystem in the case of a neutral point current I neutral having a current direction from the second onboard electric subsystem to the neutral point and acts as an stepup converter Furthermore by stipulating the neutral point setpoint current and adjusting the neutral point control voltage a neutral point current I neutral can be adjusted and the electric machine acts as a bidirectional power controller when the neutral point switch is closed Preferred exemplary embodiments are described below on the basis of the accompanying drawings These yield additional details preferred embodiments and refinements In detail they show schematically: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schematic topology of the an electric machine with a loaded neutral point; FIG illustrates an optimization of pulse pattern generation to reduce the current ripple of the neutral point current; FIG illustrates a principle of symmetrical pulse pattern generation with a delta modulator; FIG illustrates a phaseshifted pulse pattern generation by multiple adjustment of the pulse duty factor during a delta modulation; FIG illustrates a phaseshifted pulse pattern generation by a phase shift between modulators of the same type and a constant pulse duty factor; and FIG illustrates a phaseshifted pulse pattern generation by different types of modulators at the same pulse duty factor for the various phases DETAILED DESCRIPTION OF THE DRAWINGS The embodiment according to FIG shows as an example an Nphase machine as an electric machine designed as a threephase machine having a rotor and a stator system The three phases are designated as u v w The electric machine is linked to an inverter and an intermediate circuit capacitor The electric machine the inverter and the intermediate circuit capacitor are components of a first onboard electric subsystem BN of a vehicle This onboard electric subsystem also has at least one first electric energy storage system which may be designed as an electrochemical energy storage system The electric machine which can be operated both as a generator and electrically is activated via the inverter according to the principle of oriented regulation FOR which is known by those skilled in the art in this To do so the inverter is preferably designed as a bridge converter ie an electric half bridge of the inverter is linked to each phase of the electric machine A half bridge consists of a series circuit of two switches wherein the switch linked to the higher electric potential is designated as a highside switch HS HS HS and the switch linked to the lower electric potential is designated as a lowside switch LS LS LS A multilevel converter may also be used as an alternative to a bridge converter Without restricting this generality a bridge converter is also assumed The vehicle also has a second onboard electric subsystem BN comprising for example a second electric energy storage system with an optional intermediate circuit capacitor and electric loads The second onboard electric subsystem may have various embodiments These have in common the fact that the lower potential of the second onboard electric subsystem corresponds to the lower potential of the first onboard electric subsystem In particular there is no electric connection between the higher potential of the second onboard electric subsystem and to the higher potential of the first onboard electric subsystem However the neutral point a of the electric machine is permanently connected electrically to the higher potential of the second onboard electric subsystem or can be connected electrically via a switch which is referred to as a neutral point switch Due to this topology a separate DC chopper converter may be eliminated and its function taken over by the combination of an Nphase electric machine with at least one winding in a delta connection an inverter optionally a bidirectional blocking switch between the neutral point of the machine and the higher potential of the second onboard electric subsystem as well as an output capacitor for voltage smoothing The prerequisite for determination of the neutral point current is that either all currents in the N phases or N phases+neutral point current of the machine or the total current can be measured by the intermediate circuit capacitor However the latter option results in the restriction that a measurement is possible only if no voltage zero pointers are set ie on the example of a bridge circuit either all the upper switches or all the lower switches are never closed simultaneously A suitable method for regulating the neutral point current is oriented control for example with use of the zero component from the extended Clarke and Park transform which presupposes determination of the d q current and the current in the oriented coordinate system The transformation equation can be given as follows: In contrast with the normal Clarke and Park transform it can be seen that the neutral point current here is not raised to but instead represents an additional degree of freedom in the system For the electric angle el that is needed for rotation of the rotorfixed coordinate system it holds in general that el = mech Z p + S where S represents the slipdependent additional component in an asynchronous machine which can be positive or negative depending on motor operation or generator operation This parameter is set at in the case of a synchronous machine The actual value for the current I determined in equation can now be regulated at a defined setpoint value by means of a controller Conventional types of controllers that can be used include both continuous controllers with optionally proportional and or integral and or differential component and state controllers or discontinuous controllers with twopoint or threepoint behavior for example or fuzzy controllers For the sake of simplicity and conventional practice a PI controller which is usually implemented in digital form in a control unit in the prior art is assumed below The neutral point controller outputs a stator control voltage U* as a control value which is sent to an extended inverse Clarke and Park transform that can be represented as follows: The control voltages U* U U* V and U* W thereby created can then be sent within the control unit to a PWM modulator which generates pulse pattern signals from them for activating the inverter Without further measures in the activation method a symmetrical pulse pattern would be generated as shown in FIG and thus the inverter would be operated so that the neutral point current is divided among all N phases of the machine in synchronization This prevents the development of a main flux that could lead to a torque in the rotor in the machine but it does not thereby also induce the main inductance of the machine so that only the leakage inductance can be used for smoothing the neutral point current This is illustrated by the following derivation: Derived from the general voltage equations for an electric machine in the statorfixed UVW system: The interlinked magnetic flux can be described in general by a component that is active with the leakage inductance L uvw and a component that is active with the main inductance L m : uvw =L uvw uvw +L m M uvw using the unit pointer as well as the matrix M which represents the geometric arrangement of the phases relative to one another With the help of the extended Clarke and Park transform the flux equation in the rotorfixed d q  coordinate system can be given in a general form as follows: For machines having pronounced legs in the d and q axes the corresponding inductances L d and L q can also be inserted into equation a It can be seen that the components of the main inductance L m do not act on the zero current I but instead only the leakage inductance L uvw is active for the current smoothing According to the general prior art the goal with an electric machine is for the leakage inductance to be kept as small as possible in favor of a good magnetic coupling between the stator and rotor so as a result this can lead to a very high current ripple in the neutral point current The following example illustrates this: The zero current I which is derived from the extended Clarke and Park transform is distributed essentially uniformly as  N each to the N phases of the electric machine: I = I U + I V + I W + On the example of a threephase machine this yields the following for the zero current: I =[ u sin t+ + v sin t+ + w sin t+ ] Since the sum of the three sine currents offset by each approaches zero and there is the goal of the same amplitudes in all phases the neutral point current can be described in simplified terms as: I neutral = I If there is now an energy transfer from the onboard electric subsystem to the onboard electric subsystem then the current ripple for a stepdown converter which is known to those skilled in the art can be given in a general form as follows: I neutral = I = U e U a L uvw D t s The pulse duty factor D for the stepdown converter is defined as U a  U e and the period t s corresponds to the inverse of the switching frequency f s If the onboard electric subsystem for example has a prevailing voltage of U e = V and the onboard electric subsystem has a prevailing voltage of U a = V the leakage inductance of the electric machine is on the order of magnitude of H and the inverter is operated with a switch period of t s = s this yields a current ripple as follows in the neutral point current: For the case when in the inverse case there is to be an energy transfer from onboard electric subsystem to onboard electric subsystem the system is operated as an stepup converter with which those skilled in the art are familiar The current ripple with the stepup converter can be given as follows in general: The pulse duty factor of the stepup converter is defined as: Since the same inductance is in effect here as in the case of the stepdown converter operation this also yields a current ripple as follows for the neutral point current assuming the same boundary conditions as those with the stepdown converter: I neutral = V Vs   A V V V s = A A current ripple of this order of magnitude means that the output capacitor must be designed with very large dimensions without any additionally applied external smoothing inductance The control voltage generated by the controllers in oriented form U* d U* q and U* are transformed into statorfixed control voltages U* U U* V and U* W either directly by means of an inverse Clarke and Park transform according to equation and then sent to a PWM modulator or are first transformed by means of an inverse Clarke transform: into stator fluxoriented components U* U* and U* from which the corresponding pulse duty factors for the PWM modulator can be generated from these components for each phase of the electric machine by means of a space vector modulation known to those skilled in the art The pulse pattern for activating the inverter is then modified in such a manner that not only the leakage inductance but also the main inductance of the electric machine are utilized for smoothing the neutral point current A pulse pattern is plotted on the vertical axis as a function of the time t on the horizontal axis in FIGS through which belong with this The pulse pattern is obtained from the value of the pulse duty factor of the respective phase also plotted on the vertical axis in relation to the respective modulator signal shown with dotted lines on the vertical axis If the modulator signal assumes the value of the pulse duty factor or a local maximum then essentially the pulse is switched to the respective phase which results in a phase shift of the pulse pattern for example with different types of modulator for each phase see FIG The pulse pattern is represented over the length of two periods t s in FIGS through The modification of the pulse pattern can take place for example by the fact that center aligned pulse pattern generation which is the customary method with an electric machine and with which those skilled in the art are familiar is used but the pulse duty factor which is generated by the inverter controller is adjusted many times during a modulation period It is advantageous here that the modulator can remain the same for all phases The adjustment frequency can be increased by a factor of during a modulation period for example in that the pulse duty factor for each phase output by the inverter controller is modified so as to yield two different values but on the average the same value is obtained over a modulation period as if the pulse duty factor were adjusted only once per modulation period This may be accomplished for example by implementing the current control with a double frequency wherein all the Clarke and Park transforms must therefore also be carried out at double speed In addition the null pointers of the space vector modulation can also be distributed otherwise within a modulation period Another possibility is to store a precalculated pattern in the memory of the control unit and retrieve it as needed FIG shows a corresponding embodiment In addition the pulse duty factor can also be kept constant over all phases and different types of modulators such as triangle or sawtooth can each be used in ascending or descending form in combination see FIG The two embodiments mentioned last are known to those skilled in the art as the edge aligned method One last and most advantageous possibility for generating a phaseshifted pulse pattern is the use of the same types of modulators such as the triangle modulator and setting of a defined time offset between the individual phases see FIG This constitutes the simplest type of implementation and offers the most degrees of freedom because first of all the phase shift between the individual modulators can be adjusted as needed during operation and second a simple adaptation to the phase number of the electric machine is possible for example by adjusting the phase shift to: On the example of a threephase machine FIG shows how the current ripple in the neutral point current is reduced significantly by more than % by a shift in the pulse pattern of the phases U and W with no change in the pulse pattern of the phase V LIST OF REFERENCE NUMERALS Nphase machine in delta connection a Neutral point Inverter eg bridge circuit or multilevel converter Intermediate circuit capacitor for onboard electric subsystem linked to the inverter Energy storage system in the onboard electric subsystem Energy storage system in the onboard electric subsystem Intermediate circuit capacitor for onboard electric subsystem Switch for connecting the neutral point to the higher potential of the onboard electric subsystem optional Control device SV Load in the onboard electric subsystem Load in the onboard electric subsystem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</si>
  <si>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US2016027205A1</t>
  </si>
  <si>
    <t>The invention relates to a method and a system for displaying dynamic safetyrelevant threedimensional contents on a display device in particular on a display device of a vehicle Vehicles include microprocessorcontrolled systems on which applications which generate threedimensional D image data are executed To this end in the prior art each application builds a separate socalled scene model that describes a threedimensional scene Socalled renderers are used to represent the threedimensional scene on a display unit Said systems can likewise be executed on a microprocessor in particular on a computer They are substantially used to process the threedimensional image data of the threedimensional scene such that they are adapted for representation on the display unit During a rendering process a twodimensional image can be calculated from a threedimensional scene for example During the conversion of threedimensional image data which describe a vector graphic it is possible in the course of the rendering process for example to convert the vector graphic of an object into an imagepointwise pixel representation of the object in a twodimensional D computer graphic A threedimensional renderer can generate for example a separate twodimensional graphic from each individual threedimensional scene A control component a socalled layer manager can be used to produce a total image for the display on a display unit by superimposing different twodimensional graphics Here the individual twodimensional images are placed one above the other according to a fixed sequence in the form of planes Contents from a higher plane can here cover contents from a lower plane For the topmost plane the visibility of its contents can be guaranteed Owing to such an architecture or data processing based on planes threedimensional contents of different applications can be displayed on a common display It is also possible to ensure here that contents of a safetyrelevant application are represented on the display that is to say that they are not covered by contents of other nonsafetyrelevant applications Safety aspects are an important consideration in displays in a vehicle Twodimensional contents are currently predominantly represented on a display device in a vehicle In order to ensure that these contents are displayed correctly they are stored in a special hardware area and are displayed above all other contents Safetyrelevant displays are for example a warning of an excessively low oil level a warning of an incorrect tire pressure and or a warning of restricted functionality of the brake The representation of threedimensional contents causes interaction between the contents which include for example lighting effects reflection shadowing and the like These contents cannot be statically stored like the twodimensional contents but rather must be calculated at the run time A graphics processor GPU is needed to efficiently calculate the representation of the threedimensional contents on a display device which represents a twodimensional image A graphics processor is generally not suitable for representing safetyrelevant contents since they are not designed and certified for that purpose US Pat No discloses that programs can be alternatively executed by a central processor unit CPU or by a graphics processor GPU DE owned by the Applicant of the present application and filed on an earlier date discloses a method and an image processing system which at least partially superimposes threedimensional image scenes and forms a threedimensional overall scene Threedimensional output image data are also rendered The subject matter of DE is hereby incorporated by reference The invention is based on the object of providing an improved method and system for displaying threedimensional contents on a display device of a vehicle which represents threedimensional contents in a twodimensional manner The object is achieved by a method and a display system according to embodiments The method according to the invention for representing an item of threedimensional graphical information on a display device of a vehicle comprises the act of calculating a first item of twodimensional graphical information for at least one first area of the display device from the threedimensional information using a graphics processor the display device representing the threedimensional information in a twodimensional manner According to the invention a second item of twodimensional graphical information is calculated for at least one second area of the display device from the threedimensional information using a universal processor the second area being part of the first area A check is carried out in order to determine whether the first and second items of twodimensional graphical information have a degree of correspondence which is higher than a threshold value The first item of twodimensional information is output on the display device if the first and second items of twodimensional graphical information have a degree of correspondence which is higher than the threshold value The operation of generating the first item of twodimensional graphical information and the operation of generating the second item of twodimensional graphical information can be carried out using rendering The universal processor may be a central processor unit CPU The first and second areas may be of the same size The universal processor checks the method of operation of the graphics processor If the degree of correspondence is lower than a threshold value it is possible to output a warning indicating that the contents have been manipulated or there is a malfunction of a program The act of checking whether the first and second items of twodimensional graphical information have a degree of correspondence which is higher than a threshold value can be carried out by a comparison device which comprises neither the graphics processor nor the universal processor This makes it possible to further reduce the risk of manipulation However it is also possible for the comparison device to be implemented by use of software which runs on the universal processor The term a universal processor should be interpreted in such a manner that there is at least one universal processor The term a graphics processor should also be interpreted in such a manner that there is at least one graphics processor The at least one graphics processor and the at least one universal processor need not be situated in the same calculation device for example a control unit or the like They may be distributed over the vehicle and may be situated in different calculation devices which are connected via a network The method consequently comprises the act of calculating the first item of twodimensional graphical information using a plurality of graphics processors The method also comprises the act of calculating the second item of twodimensional graphical information using a plurality of universal processors The reliability of the displayed contents is achieved by way of the redundancy The likelihood of the results from two completely different hardware and software architectures providing the same error is sufficiently low The graphics processor has a high degree of parallelization when calculating the data in the shader units while the universal processor has a very low degree of parallelization in comparison with the graphics processor The software of the two processor types differs considerably as the operations of the graphics processor are controlled by a driver provided by the manufacturer and the calculations on the universal processor are carried out using separately developed software The at least one universal processor can calculate the second item of twodimensional graphical information in a secured mode and or security mode in which the data are protected against manipulation The method may determine a safetyrelevant area of the threedimensional information and may stipulate the second area in such a manner that it comprises the safetyrelevant area A check can then be carried out in order to determine whether the first and second items of twodimensional graphical information have a degree of correspondence which is higher than the threshold value This increases the efficiency since only the safetyrelevant area is checked The first and second items of twodimensional information may include a lighting effect reflection and or shadowing which are calculated on the basis of the threedimensional data As a result the threedimensional representations affect the observer like a natural scenario The threedimensional information can be calculated at the run time It is undesirable for the threedimensional representations to be permanently stored in a hardware memory since no individual scenarios can be created as a result The threedimensional information can be generated by a plurality of processes running on the same calculation device for example a computer a control unit or the like However it is also possible for the threedimensional information to be generated by a plurality of processes running on different calculation devices for example computers control devices or the like The calculation devices may be connected via a network and or a bus The threedimensional information may have a first item of threedimensional partial information which is assigned a first priority and is represented in front of or above a second item of threedimensional partial information which is assigned a second priority which is lower than the first priority A plurality of distributed processes may represent information on the display device For example it is possible for a first process to represent the image from a rearview camera on the display device A second process may represent the predicted trip trajectory on the basis of the steering angle A third process may evaluate the information from the distance sensors and may indicate a possible risk of collision This information may be represented above one another on the display device If it is determined while representing the image from the rearview camera the predicted trajectory and the distance information that the oil level is too low the information indicating that the engine should be immediately switched off and the oil level should be checked is displayed above the image from the rearview camera In this example the oil level information has the highest priority the distance information has the secondhighest priority the predicted trajectory has the thirdhighest priority and the image from the rearview camera has the lowest priority The threedimensional information may include an effect description An effect description describes a threedimensional graphic to be represented in an abstract manner The effect description includes a platformindependent description of the manner in which a graphics processor is intended to display the individual graphical elements In terms of content the effect description is substantially identical to a socalled shader code but is not dependent on a particular graphics API for example OpenGL or DirectX The description additionally includes the configuration of the graphics processor which goes beyond the shader code for example the blend mode the depth test etc The data format for this effect description is a tree structure This resembles an abstract syntax tree as is also used by compilers The effect description corresponds substantially to the result after a parser has processed the source code The operation of generating the twodimensional information may also include timeslice rendering The problem often exists that contents of different dynamics are situated in a scene for example a speedometer needle which requires a very high degree of responsiveness and a navigation scene which is less timecritical It would be possible either to render the navigation and the speedometer needle with a very large number of frames or to render both with a smaller number of frames The practice of rendering the navigation with the number of frames required for the speedometer needle usually overwhelms the hardware In contrast the practice of rendering the speedometer needle with the small number of frames for the navigation causes nonfluid animation of the speedometer needle Socalled timeslice rendering is used in such constellations In this case the speedometer needle is rendered using a high frame rate for example fps and a portion of the navigation is concomitantly rendered in each frame but is not displayed Instead an older image is used for the navigation If it is assumed that fps are intended to be achieved for the navigation only one third of the navigation scene is concomitantly calculated in each frame A complete frame for the navigation is then also available after three frames for the speedometer needle In this case the speedometer needle can be blended into the new navigation image and a complete image is obtained again This technique makes it possible to better distribute the load The invention also relates to a computer program product which when loaded into a computer having a processor and a memory carries out the steps of the method described above The computer may be a control unit The invention also relates to a display system which is designed to represent an item of threedimensional graphical information on a display device in a vehicle The display system comprises a display device which represents an item of threedimensional information in a twodimensional manner at least one graphics processor at least one universal processor a coordination device and a comparison device The coordination device instructs the graphics processor to calculate a first item of twodimensional graphical information for at least one first area of the display device from the threedimensional information The coordination device instructs the universal processor to calculate a second item of twodimensional graphical information for at least one second area of the display device from the threedimensional information The coordination device instructs the comparison device to check whether the first and second items of twodimensional graphical information have a degree of correspondence which is higher than a threshold value The at least one graphics processor the at least one universal processor the control device and the comparison device may be situated in a calculation device or may be distributed among a plurality of calculation devices The control device and or the comparison device may be implemented by way of the universal processor or by way of dedicated hardware or a dedicated device After it has been determined that the first and second items of twodimensional graphical information have a degree of correspondence which is higher than the threshold value the first item of twodimensional graphical information can be output on the display device The display system can be developed in the manner described above with respect to the method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showing a vehicle system having a display system according to an embodiment DETAILED DESCRIPTION OF THE DRAWINGS FIG illustrates a vehicle system having a display system The vehicle system includes a rearview camera which is connected to a rearview camera control device The vehicle system also includes a steering wheel which is connected to a steering angle detection device The vehicle system also includes at least one distance sensor which may be arranged on a bumper of the vehicle for example and a distance detection device connected to the distance sensor The vehicle system also includes an oil level sensor which is connected to an oil monitoring device The vehicle system also includes a central control device which can monitor and or control the method of operation of the rearview camera control device the steering angle detection device the distance detection device the oil monitoring device and a display control device The rearview camera control device the steering angle detection device the distance detection device the oil monitoring device the central control device and the display control device may be connected to one another via a network or bus The display control device outputs the contents transmitted to it on a display device for example a flat screen The display control device can also output the contents transmitted to it on a plurality of display devices not shown for example a combination instrument which is in the direct field of view of the driver behind the steering wheel by means of a representation projected onto the windscreen headup display and a screen above the center tunnel In the illustration shown in FIG the rearview camera control device transmits the image recorded by the camera via the network to the display control device which represents the camera image on the display device in the form of a threedimensional scenario It goes without saying that the camera may be a stereo camera The steering angle detection device determines a predicted trajectory and transmits a threedimensional silhouette of the predicted path of the vehicle to the display control device via the network The display control device represents the predicted trajectory in the form of a threedimensional silhouette above the threedimensional camera image in which case although the silhouette of the predicted trajectory is represented above the camera image it is nevertheless represented in a semitransparent manner with the result that the camera image is still visible The representation of the steering angle detection device has a higher priority than the representation of the rearview camera control device with the result that the silhouette of the predicted trajectory is represented above the camera image The distance detection device uses the data determined by the at least one distance sensor for example an ultrasonic sensor to determine the distance to obstacles and transmits the threedimensional distance data to the display control device via the network Since the distance data have a higher priority than the silhouette of the predicted trajectory the distance data are represented above the camera image and the silhouette of the predicted trajectory The oil monitoring device checks whether the oil level determined by the oil level sensor is lower than a threshold value If the oil level is lower than a threshold value the oil monitoring device transmits an oil level warning to the display device via the network The display device represents the oil level warning above the camera image the distance data and the silhouette of the predicted trajectory since the oil level warning has the highest priority The method of operation of the display control device is described below The display control device includes a universal processor CPU a graphics processor GPU a coordination device and a comparison device The coordination device controls the method of operation of the universal processor CPU the graphics processor GPU and the comparison device The contents represented on the display device for example the camera image the predicted trajectory the distance information and the oil level information are calculated using the graphics processor GPU and are represented Currently available graphics processors do not have a socalled secure mode in which manipulation can be avoided and or program crashes can be intercepted The coordination device instructs the universal processor CPU to likewise calculate safetyrelevant areas of the contents displayed on the display device and in particular to calculate them in a security mode In the embodiment illustrated in FIG safetyrelevant areas are the oil level warning and the distance information Consequently the coordination device instructs the universal processor CPU to likewise calculate the graphic for the distance information and the graphic for the oil level information After both the graphics processor GPU and the universal processor CPU have calculated the graphic of the distance information and the graphic of the oil level information the coordination device instructs the comparison device to compare the graphic of the distance information determined by the graphics processor GPU with the graphic of the distance information determined by the universal processor CPU The coordination device also instructs the comparison device to compare the graphic of the oil level information calculated by the graphics processor GPU with the graphic of the oil level information calculated by the universal processor CPU If the graphics determined by the graphics processor GPU and by the universal processor CPU have a difference which is higher than a threshold value the graphic calculated by the graphics processor GPU is output on the screen The simplest procedure for checking the correspondence is a complete pixelbased comparison of both calculation results or rendering results This procedure is possible since only a comparatively small number of pixels needs to be checked Since it is possible for the results to have a minimal difference between the graphics processor and the universal processor for example on account of rounding discrepancies it is also contemplated to use a threshold value As a further optimization only parts of the safetyrelevant contents can be compared for example every second line This can then be changed from frame to frame in order to completely test the contents In order to simplify the test for identity a checksum of the two partial images can be calculated In this case only the check of the checksums needs to be specifically secured This can be carried out using socalled coded processing In this case the input parameters are calculated using prime numbers which can be removed again after the test This makes it possible to reduce the likelihood of an error during the comparison to a very low level If the graphic calculated by the graphics processor GPU and the graphic calculated by the universal processor CPU have a degree of correspondence which is lower than a threshold value an alarm is output and the graphic calculated by the universal processor CPU is output on the display device The rearview camera control device the steering angle detection device the distance detection device and the oil monitoring device may generate threedimensional data The threedimensional data may comprise an effect description for example a vector graphic The graphics processor GPU and the universal processor CPU use the threedimensional graphical data to calculate twodimensional pixel data which are represented on the twodimensional display device which can also be referred to as rendering The coordination device and or the comparison device may be formed by the universal processor CPU The display control device may comprise a plurality of graphics processors GPU and or a plurality of universal processors CPU The at least one graphics processor GPU and the at least one universal processor CPU need not necessarily be arranged in the same calculation device for example the display control device Rather the at least one graphics processor GPU and the at least one universal processor CPU may be situated in different components distributed in the vehicle system It is also contemplated for computing power to be requested if necessary from a universal processor which has a low workload at the time at which the safetyrelevant graphic is checked Such a selection of a suitable universal processor CPU can be carried out by the central control device The invention has the advantage that safetyrelevant graphics can be calculated in a redundant manner without requiring changes to existing graphics processors GPU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</si>
  <si>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US2017230803A1</t>
  </si>
  <si>
    <t>The embodiments relate to a method and a telematics server for supporting vehicular communications in a cellular network Furthermore the embodiments relate to an additional method and a base station for supporting vehicular communications in a cellular network The embodiments relate further to computer program and computer program product for supporting vehicular communications in a cellular network Intelligent Transportation Systems ITS are advanced applications which aim at providing innovative services relating to different modes of transport and traffic management Intelligent Transportation Systems enable road safety applications based on wireless communications in order to reduce the risk of car accidents These safety applications can be further divided into two types those associated with Cooperative Awareness CA and those associated with Road Hazard Warnings RHWs Based on the ETSI standards ETSI TS V and ETSI TS V there are two types of messages for active road safety Cooperative Awareness Message CAM for CA applications and eventtriggered Decentralized Environmental Notification Message DENM for RHW applications CA applications are based on the periodic interchange of status data among neighboring vehicles In this case CAMs are used to exchange information of presence position as well as basic status By receiving CAMs a vehicle can be aware of the presence of other vehicles in its surroundings as well as their positions movement basic attributes and basic sensor information A major challenge of supporting CA applications in a cellular network is the congestion caused by frequent transmission of CAMs typically once every ms by a large number of traffic participants This is especially critical in dense areas like city centers and or during peak hours WO   A disclose a method for supporting vehicular communication in a cellularbased communication system A packet transmission rate adjustment procedure is performed in which the following steps are recursively executed measuring one or more parameters related to packet transmission characteristics by a control entity based on the results of the measurements determining an optimal packet transmission rate wherein said vehicles and said control entity transmit packets by applying said optimal packet transmission rate The objects include providing a method and a corresponding telematics server for supporting vehicular communications in a cellular network as well as an additional method and a base station for supporting vehicular communications in a cellular network which contribute to improving the provisioning quality of vehicle data messages This and other objects are achieved by a method and a corresponding telematics server for supporting vehicular communications in a cellular network The cellular network comprises a given quantity of base stations and a plurality of vehicles The vehicles each comprise a mobile device for transmitting vehicular related messages to the respective base station of the cellular network the vehicles is connected to It is analyzed if an incoming message is a vehicle data message or a base station control message wherein the base station control message comprises at least one given network operating parameter captured and or determined by the base station providing the respective base station control message In the case that the incoming message is a base station control message of a specific base station the at least one network operating parameter of the specific base station is updated and or stored for controlling a transmission of selected vehicle data messages to the specific base station In the case that the incoming message is a vehicle data message of a sending vehicle at least one destination vehicle out of a provided and or stored list of registered vehicles participating in the vehicular communication is determined and the vehicle data message is transmitted to the at least one destination vehicle dependent on the at least one operating parameter of a respective receiving base station the at least one destination vehicle is connected to The particular advantage of this is that it allows a very precise aggregation of the vehicle data messages and or transmission rate adaption and or a controlling of a buffering of the vehicle data messages for the destination vehicle in particular by the telematics server because the base station is configured to measure and or capture and or determine and or estimate very precisely the at least one network operating parameter As normally more than one destination vehicle are connected to each base station the additional data traffic which has to be sent to the telematics server can be minimized It is not necessary that the vehicles send additional data burdening in particular a cell capacity of the base stations In comparison to a procedure where only an optimal transmission rate of packets is determined an efficiency of the cellular network can be increased The base stations can provide additional information which cannot be accurately derived by means of end toend measurements of the vehicles and the telematics server such as the radio resource utilization in each cell or an optimum transport block size at a radio level Furthermore the measurements and or determinations with regard to a cellular network performance executed by the cellular network in particular by the base stations may be more uptodate than measurements provided by the vehicles and the telematics server which might comprise outdated or unreliable information Advantageously cellular communication networks are widespread and a great installed base exists already In particular Long Term Evolution LIE is a suited access technology to support communications in vehicular environments compared for example to ITS based on the IEEE p standard because of good levels of quality in terms of throughput latency and in particular quality of service The telematics server may comprise an ITS server The ITS server receives vehicle data messages from the vehicles and a traffic infrastructure processes the information and redistributes it to the vehicles and the traffic infrastructure The vehicle data message may comprise a Cooperative Awareness Message The vehicle being connected to the base station means that the vehicle comprises a mobile device configured to communicate with the base station and that the vehicle is located within coverage area of the base station The at least one network operating parameter represents an optimum transport block size for the respective vehicles transmitting vehicle data messages in a cell of the base station providing the at least one network operating parameter and or an estimated radio delay in downlink and or a congestion status and or a time stamp of the base station which provides the at least one network operating parameter Based on this information the telematics server may optimize the delivery processing for each destination vehicle Preferably the base stations periodically send the base station control messages to the telematics server These control messages may include for all vehicles transmitting vehicle data messages in the cell their optimum transport block size based on the radio access channel quality for each vehicle Moreover the base station may inform the telematics server about the estimated radio access delay in downlink ie a time elapsed from a reception of one packet in the base station until its delivery to the destination vehicle and the congestion status measured in terms of resource consumption The base station control messages may include time stamps with which the telematics server could also measure an IP network delay from the telematics server to the base station This IP network delay plus the radio access delay yields an estimate of the time it takes for a data packet to be transmitted from the telematics server to the destination vehicle total delay This is very advantageous because in general an uplink delay and latency budget from different vehicles belonging to different operators is unknown and therefore packets do not reach a backend server in a synchronized way The at least one destination vehicle for which the vehicle data message might be relevant is determined dependent on a provided and or stored geomessaging information of the respective base stations The particular advantage of this is that it allows a more precise filtering of the vehicle data messages for their transmission through cellular networks The geomessaging information allows to determine at least approximately the geoposition of potential destination vehicles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This allows to reduce the computational burden of the telematics server as filtering can be easily applied thanks to the grouping of vehicles served by the same base station or its neighbors Thus it is possible to transmit the respective vehicle data message in an easy way to a set of nodes satisfying a certain geographical criterion Because of the geomessaging information such as the list of vehicles connected to each base station the position of each base station and the coverage area the list of vehicles potentially interested is reduced thereby making this analysis manageable The geomessaging information is provided by the base stations by including the respective geomessaging information into the base station control messages In this way the geomessaging information can be easily kept uptodate For example the base station control messages are sent on a regular basis and the geomessaging information of the respective base station is updated and or stored Furthermore important location information known by the cellular network such as cell positions and cell coverage areas to divide the geographical area of interest and location updates have not to be transmitted by the connected vehicles The vehicle data message for the at least one destination vehicle is provided at a given interface The interface comprises a buffer for each registered vehicle The vehicle data message for the respective destination vehicle is buffered in the buffer of the respective destination vehicle This allows a very flexible buffering and or aggregation of the vehicle data messages and or transmission rate adaption for the destination vehicle The buffer for instance comprises a firstinfirst out buffer An aggregated vehicle data message for a specific destination vehicle is formed by a concatenation of several vehicle data messages of the specific destination vehicle in the dedicated buffer of the specific destination vehicle This increases the efficiency of the cellular network as because of the aggregation less protocol overhead has to be transmitted The aggregation of different vehicle data messages allows a more efficient use of transport blocks In comparison for instance to a procedure where only an optimal transmission rate of packets is determined the efficiency of the cellular network can be increased The aggregation can be used to optimize a final packet size according to multiple parameters such as the optimum transport block size at the radio level or latency requirements The sending of a single vehicle data message or the aggregated vehicle data message to the destination vehicle depends on a given timing constraint This increases the efficiency of the cellular network as compared to the case in which aggregation is performed periodically This can be translated in a reduction in the number of network resources required for the transmission of the vehicle data messages while keeping quality of service QoS requirements for ITS applications The collaboration of the base station allows for an accurate knowledge of the specific conditions of the destination vehicle from the radio point of view rendering the filtering and aggregation process dynamic and userspecific In particular a radio access channel quality can condition the aggregation The given timing constraint represents a given deadline by which the vehicle data message has to reach the destination vehicle and or an optimum packet data size of the destination vehicle reported by the receiving base station Based on this information the telematics server can optimize the delivery processing for each destination vehicle A relevance indicator for the respective vehicle data message related to the respective destination vehicle is determined and the transmission and or buffering of the vehicle data message for the respective destination vehicle depends on the relevance indicator In this way the telematics server may perform for instance in the event of congestion in the radio access network a refined selection of most relevant vehicle data messages to each vehicle in order to limit the amount of information that is transmitted and to reduce the network load In comparison for instance to the procedure where only an optimal transmission rate of packets is determined an efficiency of the cellular network can be increased because of the possibility to drop packets dependent on their relevance The relevance indicator represents a distance between the sending vehicle and the respective destination vehicle This allows to easily determine the relevance indicator Additionally the embodiment are distinguished by a method and a corresponding base station for supporting vehicular communications in a cellular network The cellular network comprises a plurality of vehicles The vehicles each comprise a mobile device for transmitting vehicular related messages to a given telematics server via a base station they are connected to It is checked whether a received message is a given vehicle data message or not In the case the incoming message is the vehicle data message determining a given source identifier of the respective vehicle which sent the vehicle data message and a given target identifier of the telematics server where the sending vehicle sending the data message is registered is determined Furthermore at least one network operating parameter is captured and or determined and in given time intervals a base station control message to the telematics server is sent wherein the base station control message comprises the at least one network operating parameter The collaboration of the base station allows for an accurate knowledge of the specific conditions of the destination vehicle from the radio point of view rendering the filtering and aggregation process of the vehicle data message dynamic and user specific The source identifier and the target identifier may be an Internet Protocol IP address Preferably the telematics services will be conveyed within specific radio access bearers with the required characteristics of quality of service so that the base station could identify the source and destination IP addresses of the vehicular data messages and therefore know the serving telematics server and a valid identifier for each vehicle With this information the base station may inform the telematics server about data related to the network operating parameter and or geomessaging information The at least one network operating parameter may represent an optimum transport block size for the respective vehicles transmitting vehicle data messages in a cell of the base station and or an estimated radio delay in downlink and or a congestion status and or a time stamp of the base station The base station determines a geomessaging information of the base station and includes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Further the embodiments are distinguished by a computer program wherein the computer program is designed to execute the method for supporting vehicular communications in a cellular network according to the first or third aspect or to an advantageous embodiment of the methods by its execution on a data processing device Additionally the embodiments are distinguished by a computer program product including executable program code wherein the program code executes the method for supporting vehicular communications in a cellular network according to the first or third aspect or to an advantageous embodiment of the methods by its execution on a data processing device The computer program product comprises in particular a means which is readable by the data processing device and on which the program code is stored Other objects advantages and novel features of the embodiments of the present invention will become apparent from the following detailed description of one or more preferred embodiments when considered in conjunction with the accompanying drawings BRIEF DESCRIPTION OF THE DRAWINGS FIG is a schematic block diagram depicting an application scenario of vehicular communications in a cellular network FIG is a flow chart of a first program and FIG is a flow chart of a second program DETAILED DESCRIPTION OF THE DRAWINGS FIG shows a schematic block diagram depicting an application scenario of vehicular communications in a cellular network FIG shows a communication system comprising a telematics server in particular an ITS Intelligent Transport System server and the cellular network The cellular network is relevant for embodiments herein and may correspond but is not limited to an LIE Long Term Evolution type of mobile cellular communications networks In fact it is possible to apply the embodiments in any other mobile cellular communications network for instance UMTS networks The cellular network comprises a given quantity of base stations and a plurality of vehicles each comprising a mobile device for transmitting messages to the respective base station the mobile device is connected to Furthermore the cellular network comprises a core network The base stations are coupled with the core network For instance the core network comprises a Mobility Management Entity MME a Serving Gateway SGW and PDNGateway PGW For data transmission the base stations are coupled with the Service Gateway In FIG dotted lines are shown which represent signaling paths The respective base station is configured to provide base station control messages and to send the base station control messages to the telematics server for instance via the Service Gateway and PDNGateway For supporting vehicular communications in a cellular network the base station is configured to check whether a received message is a given vehicle data message from a connected vehicle or not In the case that the incoming message is the vehicle data message the base station determines a given source identifier of the respective sending vehicle which sent the vehicle data message and a given target identifier of the telematics server where the sending vehicle sending the data message is registered The base station is further configured to capture and or determine at least one network operating parameter and to send in given time intervals the base station control message to the telematics server wherein the base station control message comprises the at least one network operating parameter Preferably the base station periodically sends the base station control messages to the telematics server Optionally the base station is configured to determine a given geomessaging information of the base station and to send the geomessaging information to the telematics server in particular by including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The telematics server is for example located on the inter net which means that the telematics server might be reached via an internet connection Alternatively the telematics server may be located in the core network or in an access network The assignment of a specific vehicle to the telematics server may for instance be dependent on a current geoposition of the specific vehicle The telematics server for example comprises a list of registered vehicles participating in the vehicular communication For example the telematics server is configured to handle the vehicle data messages of vehicles in a big city The vehicles will subscribe to the service in the same telematics server that will distribute relevant and filtered information to each vehicle participating in the vehicular communication The telematics server is for instance configured to filter the vehicle data messages depending on a geolocalization of the involved vehicles Preferably the telematics server is configured to use a GeoMessaging function According ETSI specifications ETSI TR V the GeoMessaging function allows CAMs to be distributed only to destination vehicles inside a given geographical area According to a possible implementation a geographical area of interest is covered by a number of smaller areas Vehicles entering a new area register themselves when they cross over to a new area and the server informs them about the coordinates of the new geographical area In this manner the telematics server knows at any moment which vehicles are in each area together with their IP addresses The area size can vary from application to application thus affecting the amount of signaling overhead By following this procedure the telematics server is able to distinguish between areas when sending CAMs in the downlink by means of unicast links The telematics server comprises for instance a public IP address and is reachable for all mobile network operators In order to reduce a latency each telematics server may be regionalwide with a limited set of route hops up to the gateways of the mobile networks The telematics server receives the vehicle data messages and the base station control messages from different base stations The telematics server is configured to analyze whether an incoming message is a vehicle data message or a base station control message Based on this information the telematics server is configured to optimize the delivery processing for each destination vehicle Optionally the telematics server comprises a given interface for transmitting the vehicle data messages to the respective destination vehicles The interface for instance comprises a buffer for each registered vehicle The vehicle data message for the respective destination vehicle is buffered in the buffer of the respective destination vehicle FIG shows a flow chart of a first program for supporting vehicular communications in a cellular network The first program can for example be executed in the telematics server The first program starts in a step S in which variables can be initialized In a step S it is analyzed if an incoming message is a vehicle data message or a base station control message In the case that the incoming message is a base station control message of a specific base station in a step the at least one network operating parameter of the specific base station is updated and or stored The at least one network operating parameter is used for controlling a transmission of selected vehicle data messages to the specific base station In the case that the incoming message is a vehicle data message of a sending vehicle optionally in a step S a position and or a speed and or a direction of the sending vehicle and or its associated base station is updated In the case that the incoming message is the vehicle data message in a step S in conjunction with loop S at least one destination vehicle out of a provided and or stored list of registered vehicles participating in the vehicular communication is determined and in a step S the vehicle data message is transmitted to the at least one destination vehicle dependent on the at least one operating parameter of a respective receiving base station the at least one destination vehicle is connected to For instance the at least one destination vehicle for which the vehicle data message might be relevant is determined dependent on a provided and or stored geomessaging information of the respective base stations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Preferably the vehicle data messages are buffered before they are sent to the respective destination base station For instance an aggregated vehicle data message for each destination vehicle is formed by a concatenation of several vehicle data messages of the respective destination vehicle in the dedicated buffer Optionally a relevance indicator for the respective vehicle data message related to the respective destination vehicle may be determined in a step A relevance of the vehicle data message depends for instance on the distance between the two vehicles The relevance indicator represents for example a distance between the sending vehicle and the respective destination vehicle the closer they are the more relevant the vehicle data message is In a step the vehicle data message is stored together with the relevance indicator FIG shows a flow chart of a second program The second program can be used as a subprogram of the first program exemplarily implementing the transmitting procedure of step S of the first program The second program starts with a step S I in which variables can be initialized In a step S _ in conjunction with loop S _ it is analyzed if the vehicle data messages have to be transmitted to a specific vehicle Optionally the relevance indicator can be used to analyze whether the vehicle data messages have to be transmitted to the specific vehicle If the vehicle data message is relevant for the respective destination vehicle and should be sent in a step S _ the most urgent vehicle data messages are selected with regard to the congestion status of the respective receiving base station Thus the sending of a single vehicle data message or the aggregated vehicle data message to the destination vehicle may depend on a given timing constraint The given timing constraint may represent a given deadline by which the vehicle data message has to reach the destination vehicle and or an optimum packet data size of the destination vehicle reported by the receiving base station Additionally or alternatively the transmission and or buffering of the vehicle data message for the respective destination vehicle are selected dependent on the relevance indicator In this context after transmitting the vehicle data messages the buffer of the destination vehicle is reset in a step S Preferably this process is executed periodically for each vehicle registered in the telematics server It is responsible for deciding whether an aggregated vehicle data message formed by the concatenation of several vehicle data messages in the buffer must be delivered to the destination vehicle or whether the transmission can be delayed to the next decision step In order to make this decision the telematics server may take into account the time stamp of the oldest vehicle data message in the packet buffer and the total delay the packet needs to reach the destination It may also take into account the optimum packet data unit size of the destination vehicle reported by the base station If the optimum size is reached or the delay budget analysis indicates that the information must be delivered already in order to not become obsolete the relevant vehicle data messages stored in the buffer are concatenated and the resulting message is transmitted in the downlink In case of congestion in the radio access network the telematics server may make a refined selection of most relevant vehicle data messages to each destination vehicle in order to limit the amount of information that is transmitted and to reduce the network load REFERENCE NUMERALS communication system cellular network base station telematics server vehicle core network Mobility Management Entity Serving Gateway PDNGateway sending vehicle destination vehicle receiving base station s processing steps S The foregoing disclosure has been set forth merely to illustrate the embodiments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</si>
  <si>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US2019005628A1</t>
  </si>
  <si>
    <t>The invention relates to a method and a headup display for the perspective transformation and display of a rendered image content and to a vehicle comprising such a headup display Vehicles in particular motor vehicles generally comprise devices for displaying information The information can both concern the operating state of the vehicle for example the tank filling level the speed the status of the lighting system etc and facilitate operation of the vehicle for the driver for example by displaying navigation information displaying parking information etc In order to display the information to the driver as conveniently as possible headup displays are used which project the information to be displayed into the drivers natural of view where the driver perceives it visually as a virtual image In this case the natural of view corresponds to the vehicle environment that is primarily to be taken into consideration for the operation of the vehicle in particular the course of the road ahead of the vehicle When the information is projected onto the windshield of the vehicle for example the driver can read off the information without having to shift his her gaze from the road which increases safety when using the vehicle By virtue of curvatures of optical elements of the headup display and the windshield and the fact that the driver generally looks at the windshield at an angle the image of the information to be displayed is distorted In order to represent the information to the driver without distortion ie clearly and readily recognizably the imaging of the information therefore has to be adapted to the beam path from the imagegenerating device of the headup display via optical elements of the headup display and the windshield of the vehicle to the drivers eye For adaptation to the beam path the information to be displayed is transferred as rendered image content to a graphics module graphics engine which subjects the rendered image content to a transformation The transformation is designed to compensate for the distortion that arises in particular as a result of curved optical elements a curved windshield and a nonperpendicular viewing angle with respect to the windshield In other words the rendered image content is distorted by the transformation of the graphics module in order to enable the observer in particular the driver to visually perceive a rectified image of the rendered image content It is an object to specify a method a headup display and a vehicle in which the transformation and display of a rendered image content is carried out more flexibly and more rapidly and the transformation can be adapted in particular more easily to changes of the beam path for example by a change in the position of the image on the projection surface In the case of the method for the perspective transformation and display of a rendered image content by a headup display in accordance with a first aspect the rendered image content ie image content to be displayed is divided into a plurality of regions in particular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projected onto a projection surface assigned to the headup display The headup display according to the invention for the perspective transformation and display of a rendered image content in accordance with a second aspect comprises a control unit and a projection unit In particular the headup display according to the invention is configured to carry out the perspective transformation and display of a rendered image content according to the first aspect Preferably the control unit comprises a first module configured for dividing the rendered image content ie image content to be displayed into a plurality of regions in particular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projection unit is preferably configured for projecting the perspectively transformed image content onto a projection surface assigned to the headup display The first second and third modules can be embodied in each case as hardware or software module In particular one or two modules can be embodied as software module and the remaining modules can be embodied as hardware module Preferably a first second or third module embodied as software module is implemented on one or more processors in particular central processing unit or central processing units CPU of the control unit The vehicle according to the invention in accordance with a third aspect comprises a headup display in accordance with the second aspect The features and advantages described with regard to the first aspect and the advantageous configuration thereof are also applicable to the second aspect and the third aspect and the advantageous configurations thereof and vice versa The invention is based on the approach of dividing an image to be displayed in particular a rendered image content which contains information to be displayed into a plurality of regions for example tiles in particular rectangles or rectangular tiles and transforming said regions separately by a respective perspective transformation In other words the perspective transformation of the image ie of the rendered image content is carried out modularly Afterward the perspectively transformed regions ie tiles are combined again to form a now perspectively transformed image or image content which in or by a headup display is projected onto a projection surface and can be visually perceived by an observer in particular a driver in a vehicle comprising a headup display without distortion ie clearly and readily recognizably on account of the perspective transformation performed In this case the perspective transformation of individual tiles is preferably coordinated with the respective individual tile to be perspectively transformed If a change in the beam path of the headup display necessitates the adaptation of the image to be displayed ie of the rendered image content this can be brought about by coordination or adaption of individual perspective transformations In particular it is not necessary to coordinate or to adapt each individual one of the perspective transformations or to perform an adaptation ie change of a single perspective transformation that transforms the entire image to be displayed ie the entire rendered image content This generally requires a high computing power and therefore reduces the frame rate at which the transformed images can be displayed by the headup display Preferably the invention makes it possible in particular to dispense with the perspective transformation of individual tiles if this is not necessary for a distortionfree representation or display of the combined and transformed image ie image content Particularly if only a portion of the image to be displayed ie of the rendered image content has to be distorted or rectified by means of a perspective transformation or transformation for adaptation to the beam path of the headup display or the observers position by means of the modular perspective transformation it is possible to reduce the computational complexity for perspective distortion or rectification by not transforming individual tiles whose image content does not have to be adapted to the beam path Preferably the perspective transformation of individual tiles ie a modular perspective transformation furthermore allows a memory and computationtimesaving perspective transformation by means of a graphics module which is preferably in widespread use and runs stably in particular on current microprocessors in particular on different platforms With further preference said graphics module is designed to process vector graphics in particular with hardware acceleration such that it is possible to carry out individual perspective transformations on a vector basis particularly rapidly and efficiently Overall the invention enables rapid and flexible transformation and display of a rendered image content In one advantageous configuration of the method for the perspective transformation display of a rendered image content during the transformation each individual tile is perspectively transformed with regard to at least one of the following features: trapezoid shape curvature stretching and or compression rotation offset In particular each individual tile can also be perspectively transformed by means of a combination of at least two of these features A reliable adaptation of the image content to be displayed to the beam path of the headup display is possible as a result In a further advantageous configuration of the method for the perspective transformation and display of a rendered image content adjoining tiles have overlapping image contents In particular the overlapping image contents each have a width of one two or three pixels This ensures that the perspectively transformed tiles during the process of combining to form a perspectively transformed image content likewise have overlapping perspectively transformed image content or the edges of the perspectively transformed tiles terminate flush in particular In particular this reliably prevents the combined perspectively transformed image content from having regions which are not covered by at least one perspectively transformed tile and are therefore represented as colorneutral in particular black or white pixels Preferably this feature of the method also prevents said regions from arising by means of applying an edge smoothing in particular by means of a smoothing filter In a further advantageous configuration of the method for the perspective transformation and display of a rendered image content the image content is present as raster graphics wherein individual pixels of a tile are displaced by the perspective transformation As a result the rendered image content can be divided particularly easily into different regions preferably tiles or rectangles or rectangular tiles wherein in each case a predefined number of pixels of the raster graphics are assigned to a region or to a tile The individual pixels of the raster graphics that belong to a respective tile are displaced by the perspective transformation Consequently the perspective transformation can be realized particularly easily Preferably the raster graphics have a specific color depth in particular or bits With further preference the raster graphics can also have a color depth that lies between these values With further preference the raster graphics can also have a color depth that is greater than bits or less than bits With further preference different pixels of the raster graphics each have different color depths In particular preferably some contiguous pixels of the raster graphics which respectively belong to an individual tile have in each case the same color depth Particularly preferably the color depth of an individual tile has a magnitude only such as is necessary for the truecolor representation of the image content contained in the individual tiles As a result the rendered image content requires particularly little memory space in particular in a buffer memory and the perspective transformations of the tiles can be carried out particularly efficiently In a further advantageous configuration of the method for the perspective transformation and display of a rendered image content an interpolation in particular a linear interpolation of individual pixels of a tile in particular of the pixels which adjoin pixels displaced by the perspective transformation and or lie between said pixels is carried out during the perspective transformation This reliably avoids the situation in which regions having pixels to which no color value was assigned arise Preferably the number of pixels per tile is low such that individual pixels are not displaced over large distances during the perspective transformation In this case in particular a linear interpolation of the pixels lying between the pixels displaced during the perspective transformation yields a perspectively transformed image content whose image generated by a headup display can be visually perceived distinctly and clearly ie in particular without artifacts A linear interpolation causes in particular only a low computational complexity that is to say that the burden for a calculating processor is low for which reason the perspective transformation can be carried out rapidly and efficiently In a further advantageous configuration of the method for the perspective transformation and display of a rendered image content the individual tiles are perspectively transformed by multiplication by a transformation matrix Multiplication by a transformation matrix is a particularly simple and precise way of carrying out a transformation A corresponding perspective transformation can therefore be carried out particularly rapidly and efficiently in particular by a graphics module In particular it is therefore possible to achieve for the frame rate at which rendered image contents are perspectively transformed a value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Preferably during the matrix multiplication by a transformation matrix the positions of individual pixels of a tile in particular of the four corner points which are preferably given by support vectors are multiplied by the transformation matrix In this case support vectors are vectors which specify the position of a pixel relative to an origin wherein the origin may be in particular a corner point or midpoint of a tile or of the image ie of the rendered image content As a result of the multiplication of the support vectors by the transformation matrix the position of the individual pixels of the tile shifts relative to the origin Preferably pixels which lie between these displaced pixels in particular in a manner adjoining the latter are interpolated in particular by a linear interpolation Preferably gaps in the image content of the perspectively transformed tile are closed as a result Preferably by means of the choice of the number and or the dimensions ie the size or area of the tiles when dividing the image content to be displayed the number of pixels to be interpolated linearly in particular can be determined in particular limited since the number of pixels per tile that have to be perspectively transformed decreases as the number of tiles increases This ensures that in particular a linear interpolation of pixels that lie between displaced pixels in particular in a manner adjoining displaced pixels generates clear and distinct perspectively transformed image content on the tiles or the combined perspectively transformed image content to be displayed via the headup display ie perspectively transformed image content without artifacts Preferably the number and or the dimensions of the tiles are is chosen to be greater than a critical number and or size for which the number of pixels to be interpolated linearly in particular is so small that artifacts in particular corners occur in the perspectively transformed image content This ensures that the combined perspectively transformed image content to be displayed via the headup display has no artifacts in particular corners Preferably the number and or size of the tiles are is chosen such that the tiles overlap in particular in each case with one or two pixels In a further advantageous configuration of the method for the perspective transformation and display of a rendered image content the transformation matrix is chosen from a multiplicity of transformation matrices In particular the multiplicity of transformation matrices here preferably includes in each case a transformation matrix for each tile to be perspectively transformed This can ensure that the transformation matrices are adapted to the beam path of the imaging of the tile to be perspectively transformed in each case or can be adapted in particular individually to changes in the beam path of the imaging of the tile to be perspectively transformed in each case With further preference the multiplicity of transformation matrices includes various perspective transformations Any vectorial perspective transformation can be realized by the use of transformation matrices As a result the perspective transformation can be adapted particularly well to the beam path Particularly preferably the perspective transformation carried out with a transformation matrix from the multiplicity of transformation matrices relates to at least one of the following features: trapezoid shape curvature stretching and or compression rotation offset In a further advantageous configuration of the method for the perspective transformation and display of a rendered image content the perspective transformation of the individual tiles is carried out by a graphics module preferably via a graphics programming interface in particular OpenVG The use of a graphics module significantly accelerates the perspective transformation of the individual tiles in particular by means of hardware acceleration and reduces the computational burden for a central processing unit CPU Preferably a graphics programming interface is used which is in widespread use and is available as standard on microprocessors With further preference the graphics programming interface is available on a plurality of platforms Furthermore the graphics programming interface used preferably allows the use of a graphics module which makes available the hardwareaccelerated processing or calculation of vector graphics In a further advantageous configuration of the method for the perspective transformation and display of a rendered image content the perspectively transformed tiles are stored in a buffer memory The buffer memory allows particularly fast access to the perspectively transformed tiles stored therein in particular during the process of combining to form an entire perspectively transformed image or image content to be displayed In a further advantageous configuration of the method for the perspective transformation and display of a rendered image content only a portion of the plurality of tiles is perspectively transformed and the remaining transformed tiles are loaded from the buffer memory for the purpose of combining the transformed image As a result the combination of the perspectively transformed image or image content to be displayed can be significantly accelerated In particular it is thus possible to achieve a frame rate at which rendered image content is perspectively transformed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In a further advantageous configuration of the method for the perspective transformation and display of a rendered image content only that portion of the plurality of tiles is perspectively transformed which contains elements of the image content which have changed with respect to an image content that was previously to be transformed and to be displayed In particular the remaining perspectively transformed tiles required for combining the perspectively transformed tiles to form a perspectively transformed image content to be displayed are loaded from the buffer memory This ensures in particular that a processor demanded by the perspective transformations processes only those parts of the rendered image content which differ from the image content that was previously perspectively transformed and displayed ie contain changed information to be displayed or a changed representation of the information to be displayed as a result of which the computing power of said processor is significantly reduced in comparison with carrying out a perspective transformation of all the tiles As a result the computing power of such a processor can be allocated particularly efficiently for calculations and a frame rate at which rendered image content is perspectively transformed of to preferably of to particularly preferably of substantially perspectively transformed image contents per second can be achieved In one particularly advantageous configuration of the method it is possible to achieve a value of to preferably of substantially perspectively transformed image contents per second In a further advantageous configuration of the method for the perspective transformation and display of a rendered image content different portions of the plurality of tiles have different color depths in particular and bits With further preference different parts of the plurality of tiles can also have a color depth that lies between these values With further preference different parts of the plurality of tiles can also have a color depth that is greater than bits or less than bits In particular the tiles have in each case the smallest possible color depth for which the respectively contained image content can still be displayed or represented with true color ie with no reduction in color quality Preferably the perspective transformations in particular the preferably linear interpolations of individual pixels of the plurality of tiles having the different color depths are carried out at the respective color depth of the tile that is to be perspectively transformed This ensures that the perspective transformation or the perspectively transformed tile requires only little memory space or the preferably linear interpolation requires little computation demand As a result the perspective transformations in particular the preferably linear interpolations of individual pixels can be carried out particularly rapidly and efficiently In a further advantageous configuration of the method for the perspective transformation and display of a rendered image content the plurality of tiles are mirrored by a point or line mirroring during the perspective transformation and are combined to form a perspectively transformed mirrored image content As a result the image orientation of the perspectively transformed image content to be displayed can be adapted to the beam path of the headup display In particular the mirroring makes it possible to dispense with the use of additional optical elements in the headup display which change in particular rotate and or mirror the image orientation of the perspectively transformed image content for errorfree imaging on the projection surface of the headup display As a result the headup display obtains a particularly simple structure Other objects advantages and novel features of the present invention will become apparent from the following detailed description of one or more preferred embodiments when considered in conjunction with the accompanying drawings BRIEF DESCRIPTION OF THE DRAWINGS FIG shows one embodiment of the method of the present invention for the transformation and display of a rendered image content by a headup display FIG shows an illustration of a rendered image content divided into a plurality of tiles by one embodiment of the method according an embodiment FIG shows an illustration of a perspective transformation of a tile according an embodiment FIG shows an illustration of an image content transformed by perspective transformations of individual tiles by one embodiment of the method according to the invention FIG shows illustrations of several results of basic perspective transformations in accordance with embodiments FIG shows an illustration of a grid and a distorted grid in accordance with an embodiment FIG shows an illustration of envelopes of support points on a projection surface in accordance with an embodiment DETAILED DESCRIPTION OF THE DRAWINGS FIG shows one embodiment of the method for the transformation and display of a rendered image content by a headup display which is explained below with reference to the further figures FIG shows an illustration of a rendered image content divided into a plurality of tiles by one embodiment of the method according to the invention The image content contains a plurality of elements which indirectly and or directly concern the operation of the vehicle in particular traffic regulations to be complied with warning indications navigation information and or speed information An element is in each case a portion of the entire image content The elements are preferably displayed and or represented or imaged as pictograms With further preference the elements are displayed and or represented or imaged as text characters and or lettering in particular number characters The image content is preferably rendered such that it is present as a digital image in particular as raster graphics As a result the image content can easily be processed ie changed and or modified in particular distorted by digital methods in particular transformations preferably perspective transformations The rendered image content is divided into a plurality of regions in particular tiles preferably rectangular tiles in method step With further preference the tiles are square The edges of the tiles are marked by horizontal and vertical lines in the exemplary embodiment shown for the sake of better clarity Preferably individual tiles enclose individual elements or portions of the elements ie that portion of the entire image content which is contained in the individual tiles represents individual elements or portions of the elements Preferably different tiles have different color depths in particular or bits With further preference different tiles can also have a color depth that lies between these values With further preference different tiles can also have a color depth that is greater than bits or less than bits With further preference the color depth of a tile has a magnitude only such as is necessary for clear and distinct ie truecolor representation of that portion of the image content which is contained in the tile In particular tiles that contain no elements of the image content have a particularly low color depth for example bits or bit Preferably tiles that contain singlecolored elements or singlecolored portions of the elements in particular text characters or lettering and or number characters have a low color depth in particular or bits or a value between these values The memory space of the rendered image content or of the individual tiles can be significantly reduced as a result FIG shows an illustration of a perspective transformation of a tile In method step the perspective transformation generates a perspectively transformed tile from a preferably rectangular in particular square tile Preferably the perspective transformation is implemented by a matrix multiplication in particular the multiplication by a transformation matrix in method step In this case the individual pixels in particular the four corner points of the tile which are indicated by support vectors said tile preferably being present as raster graphics are multiplied by a matrix that generates a perspective transformation Support vectors are vectors that specify the position of the pixels with respect to an origin in particular with respect to one of the four corners of the tile or of the image composed of the tiles ie the rendered image content or the midpoint of the tile or of the image composed of the tiles ie the rendered image content As a result of the perspective transformation in particular as a result of the multiplication of the support vectors by a transformation matrix in the exemplary embodiment shown the four corner points of the tile are assigned a new positon in method step indicated by the four dashed arrows In particular magnitude ie length and direction ie orientation of the support vectors of the pixels to be perspectively transformed change in this case If the perspective transformation in method step gives rise to gaps between the pixels of the perspectively transformed tile said gaps are preferably closed by an interpolation in particular by a linear interpolation in method step In particular pixels which adjoin and or lie or are arranged between pixels displaced by the perspective transformation are assigned a value by the interpolation such that the perspectively transformed tile has a gapfree portion of the transformed image content ie is representable without artifacts Preferably a smoothing of the perspectively transformed image content is carried out by the linear interpolation in method step such that said image content is representable in a manner free of artifacts by a headup display FIG shows an illustration of a transformed image content that was combined by one embodiment of the method according to the invention and was produced in method step by perspective transformations of individual tiles in method step For the sake of better clarity the edges of the perspectively transformed tiles are shown by substantially horizontal and substantially vertical lines as in FIG Individual tiles are transformed by respectively different perspective transformations in particular respectively different transformation matrices ie modularly during the perspective transformation in method step and are combined to form a perspectively transformed image content in meth</t>
  </si>
  <si>
    <t>US2019005608A1</t>
  </si>
  <si>
    <t>This application contains subject matter related to US application Atty Docket No PBUS entitled Method and HeadUp Display for the Perspective Transformation and Displaying of Image Content and Vehicle filed on even date herewith The invention relates to a method a headup display and an output system for the perspective transformation and outputting in particular display of a rendered and or captured image content and to a vehicle comprising such a headup display or output system Vehicles in particular motor vehicles generally comprise devices for displaying information The information can both concern the operating state of the vehicle for example the tank filling level the speed the status of the lighting system etc and facilitate operation of the vehicle for the driver for example by displaying navigation information displaying parking information etc In particular it is possible to capture the environment of the vehicle in a sensorbased manner for instance by means of one or more cameras and to represent this vehicle environment for example as a plan view on a display in the vehicle In order to display the information to the driver as conveniently as possible headup displays are used which project the information to be displayed into the drivers natural of view where the driver perceives it visually as a virtual image In this case the natural of view corresponds to the vehicle environment that is primarily to be taken into consideration for the operation of the vehicle in particular the course of the road ahead of the vehicle When the information is projected onto the windshield of the vehicle for example the driver can read off the information without having to shift his her gaze from the road which increases safety when using the vehicle By virtue of curvatures of optical elements of the headup display and the windshield and the fact that the driver generally looks at the windshield at an angle the image of the information to be displayed is distorted Equally however a vehicle environment captured in a sensorbased manner in particular by means of one or more cameras is also distorted by curvatures of imaging elements of a capturing sensor device for instance by one or more cameras using a fisheye lens In order to represent the information to the driver in a desired manner in particular without distortion ie clearly and readily recognizably the imaging of the information to be displayed in particular of the vehicle environment therefore has to be adapted to the beam path from the imagegenerating device of the headup display via optical elements of the headup display and the windshield of the vehicle to the drivers eye on the one hand or to the imaging properties of an imagegenerating device on the other hand For adaptation to the beam path or the imaging properties of the imagegenerating device the information to be displayed is transferred as rendered or captured image content to a graphics module graphics engine which subjects the rendered or captured image content to a transformation The transformation is designed to compensate for the distortion that arises for instance as a result of curved in particular optical elements of the headup display or of the imagegenerating device a curved windshield and or a nonperpendicular viewing angle with respect to the windshield In other words the rendered image content is distorted by the transformation of the graphics module in order to enable the observer in particular the driver to visually perceive a rectified image of the rendered image content Accordingly however an image content that has been captured in particular in a sensorbased manner can also be conditioned by the transformation in such a way that it can be perceived by the driver in a visually rectified manner in particular directly on an imagegenerating device It is an object to specify a method a headup display a display system and a vehicle in which the transformation and outputting in particular display of a rendered image content and or image content captured in a sensorbased manner is carried out more flexibly and more rapidly It is a further object to adapt a transformation that transforms a rendered image content more easily to changes in a beam path of a headup display caused for example by a change in the position of an image of the rendered image content on a projection surface of the headup display It is a further object to adapt a transformation that transforms a captured image content more easily to imaging properties of an imagegenerating device particularly if the image content captured in a sensorbased manner would be reproduced in a distorted manner on the imagegenerating device A first aspect relates to a method for the perspective transformation and display of a rendered image content by a headup display wherein the rendered image content ie image content to be displayed is divided into a plurality of regions preferably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projected onto a projection surface assigned to the headup display A second aspect relates to a method for the perspective transformation and outputting of an image content captured in particular in a sensorbased manner for instance by means of one or more cameras wherein the image content that has been captured and in particular is to be displayed is divided into a plurality of regions preferably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output A third aspect relates to a headup display for the perspective transformation and display of a rendered image content which headup display comprises a control unit and a projection unit In particular the headup display according to the invention is configured to carry out the perspective transformation and display of a rendered image content according to the first aspect Preferably the control unit comprises a first module configured for dividing the rendered image content ie image content to be displayed into a plurality of regions preferably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projection unit is preferably configured for projecting the perspectively transformed image content onto a projection surface assigned to the headup display A fourth aspect relates to an output system for the perspective transformation and outputting of an image content captured in particular in a sensorbased manner for instance by means of one or more cameras which output system comprises a control unit and an output unit in particular data interface In particular the output system according to the invention is configured to carry out the perspective transformation and outputting of a rendered image content according to the second aspect Preferably the control unit comprises a first module configured for dividing the captured image content in particular image content to be displayed into a plurality of regions preferably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output unit is configured for outputting the perspectively transformed image content The first second and third modules can be embodied in each case as hardware or software module In particular one or two modules can be embodied as software module and the remaining modules can be embodied as hardware module Preferably a first second or third module embodied as software module is implemented on one or more processors in particular central processing unit or central processing units CPU of the control unit Preferably a first second or third module embodied as hardware module comprises at least one graphics card having a graphics processing unit GPU A fifth aspect relates to a vehicle comprising a headup display in accordance with the third aspect or a display system in accordance with the fourth aspect The features and advantages described with regard to the first aspect and the advantageous configuration thereof are also applicable to the second third fourth and fifth aspects and the advantageous configurations thereof and vice versa An image content within the meaning should be understood to be in particular the optical image of one or more objects By way of example an object represented in an image is an image content for instance a tree While the image changes under a perspective transformation ie becomes a different image the image content however does not change the changed image still shows the possibly distorted tree Capture within the meaning is carried out by means of a sensor device in particular by means of one or more optical sensors Preferably in this case one or more objects for example a vehicle environment is or are recorded In this case the objects can also be recorded filmed sequentially that is to say substantially continuously In particular a captured object can be represented or optically imaged by means of a display for instance a display unit or a projection unit A tile within the meaning should be understood to be in particular a portion or region of an image or of an image content Preferably a tile of an image or image content comprises a portion of the image content Preferably a tile has a rectangular shape Alternatively however a tile can also have a different shape for instance be embodied as a trapezoid a parallelogram a rhombus or a triangle In particular an image or image content can be decomposed or divided into tiles without any gaps Outputting within the meaning should be understood to be providing perspectively transformed image content Preferably the image content in this case is provided to a display unit for visual representation Alternatively or additionally the image content is provided as data in particular via a data interface Preferably the image content in this case is provided to a driver assistance device preferably for deriving control parameters for highly automatic or semiautomatic in particular autonomous driving A display unit within the meaning should be understood to be in particular an imaging device which can represent or display an image or image information By way of example a display unit can be embodied at least partly as a display or screen Within the meaning the imaging properties of a display unit or of an imagegenerating device should be understood in particular always with respect to imaging properties of a sensor device that captures an image content for instance of one or more cameras and or lenses By way of example an image content captured by a fisheye lens would be represented without distortion on a correspondingly curved display unit In the case of a planar display unit by contrast a corresponding perspective transformation of the image content would be necessary in order to represent the image content without distortion on the display unit The invention is based in particular on the approach of dividing an image to be displayed in particular a rendered or captured image content which contains information to be displayed into a plurality of regions for example tiles preferably rectangles or rectangular tiles and transforming said regions separately by a respective perspective transformation In other words the perspective transformation of the image ie of the rendered or captured image content is carried out modularly Afterward the perspectively transformed regions ie tiles are combined again to form a now perspectively transformed image or image content which in or by a headup display is projected onto a projection surface or is output to an output unit in particular displayed on a display unit and can be visually perceived by an observer in particular a driver for instance in a vehicle comprising a headup display preferably without distortion ie clearly and readily recognizably on account of the perspective transformation performed In this case the perspective transformation of individual tiles is preferably coordinated with the respective individual tile to be perspectively transformed If a change in the beam path of the headup display necessitates the adaptation of the image to be displayed ie of the rendered image content this can be brought about by coordination or adaption of individual perspective transformations Likewise a change in the imaging properties of a sensor device that captures the image content caused for example by the use of a different lens in front of a camera as a result of which a perspectively transformed image content would be represented in a distorted manner by the display unit can be compensated for by coordination or adaptation of individual perspective transformations In particular the captured image content can be transformed in such a way that the driver can easily visually register and or assess the perspectively transformed image content represented on the display unit Preferably the perspectively transformed image content can also be represented particularly memorably as a result In particular it is not necessary to coordinate or to adapt each individual one of the perspective transformations or to perform an adaptation ie change of a single global perspective transformation that transforms the entire image to be displayed ie the entire rendered or captured image content By comparison with the adaptation of each individual perspective transformation or a single global perspective transformation the method according to the invention requires a lower computing power and therefore increases the frame rate at which the transformed images can be displayed by the headup display or the display unit Preferably the invention makes it possible to dispense with the perspective transformation of individual tiles if this is not necessary for a distortionfree representation or display of the combined and transformed image ie image content Particularly if only a portion of the image to be displayed ie of the rendered or captured image content has to be distorted or rectified by means of a perspective transformation or transformation for adaptation to the beam path of the headup display or the observers position on the one hand or to an imaging property of the display unit on the other hand by means of the modular perspective transformation it is possible to reduce the computational complexity for perspective distortion or rectification by not transforming individual tiles whose image content does not have to be adapted to the beam path or the imaging property Preferably the perspective transformation of individual tiles ie a modular perspective transformation furthermore allows a memory and computationtimesaving perspective transformation by means of a graphics module which is preferably in widespread use and runs stably in particular on current microprocessors in particular on different platforms With further preference said graphics module is designed to process vector graphics in particular with hardware acceleration such that it is possible to carry out individual perspective transformations on a vector basis particularly rapidly and efficiently Overall the invention enables rapid and flexible transformation and display of a rendered or captured image content Preferably the perspectively transformed image content can be output to a driver assistance device and be used for determining control parameters for highly automatic or semiautomatic in particular autonomous driving In this case the image content is preferably processed by image recognition algorithms known from the prior art wherein the image content is preferably perspectively transformed in such a way that said algorithms can be implemented particularly reliably and or efficiently By way of example it is possible on the basis of the perspectively transformed image content to ensure in particular directly in the vicinity of the vehicle accurate determination of objects or a clearance taking account of which the vehicle can be controlled reliably ie in a manner free of collisions In one advantageous configuration the perspectively transformed image content is displayed on a display unit As a result the image content captured in a sensorbased manner can be visually perceived easily and clearly by a driver in particular on an arbitrary display In a further advantageous configuration the individual tiles are transformed in such a way that the perspectively transformed image content is represented by the display unit in an uncompressed manner in particular without distortion in at least one first region in particular in a center of the image or of the image content and in a compressed manner ie in a distorted manner in at least one second region in particular at the image edge or at the edge of the image content As a result the image content can advantageously be represented nonlinearly such that for example in a plan view of the vehicle and or the surroundings of the vehicle even with a large viewing angle details directly in the vicinity of the vehicle can be represented readily recognizably In a further advantageous configuration of the method for the perspective transformation and outputting in particular display of a rendered or captured image content during the transformation each individual tile is perspectively transformed with regard to at least one of the following features: trapezoid shape curvature stretching and or compression rotation offset In particular each individual tile can also be perspectively transformed by means of a combination of at least two of these features A reliable adaptation of the image content to be displayed to the beam path of the headup display or the imaging properties of the display unit is possible as a result In a further advantageous configuration of the method for the perspective transformation and outputting in particular display of a rendered or captured image content adjoining tiles have overlapping image contents In particular the overlapping image contents each have a width of one two or three pixels This ensures that the perspectively transformed tiles during the process of combining to form a perspectively transformed image content likewise have overlapping perspectively transformed image content or the edges of the perspectively transformed tiles terminate flush in particular In particular this reliably prevents the combined perspectively transformed image content from having regions which are not covered by at least one perspectively transformed tile and are therefore represented as colorneutral in particular black or white pixels Preferably this feature of the method also prevents said regions from arising by means of applying an edge smoothing in particular by means of a smoothing filter In a further advantageous configuration of the method for the perspective transformation and outputting in particular display of a rendered or captured image content the image content is present as raster graphics wherein individual pixels of a tile are displaced by the perspective transformation As a result the rendered or captured image content can be divided particularly easily into different regions preferably tiles or rectangles or rectangular tiles wherein in each case a predefined number of pixels of the raster graphics are assigned to a region or to a tile The individual pixels of the raster graphics that belong to a respective tile are displaced by the perspective transformation Consequently the perspective transformation can be realized particularly easily Preferably the raster graphics have a specific color depth in particular or bits With further preference the raster graphics can also have a color depth that lies between these values With further preference the raster graphics can also have a color depth that is greater than bits or less than bits With further preference different pixels of the raster graphics each have different color depths In particular preferably some contiguous pixels of the raster graphics which respectively belong to an individual tile have in each case the same color depth Particularly preferably the color depth of an individual tile has a magnitude only such as is necessary for the truecolor representation of the image content contained in the individual tiles As a result in particular the rendered image content requires particularly little memory space in particular in a buffer memory and the perspective transformations of the tiles can be carried out particularly efficiently In a further advantageous configuration of the method for the perspective transformation and outputting in particular display of a rendered or captured image content an interpolation in particular a linear interpolation of individual pixels of a tile in particular of the pixels which adjoin pixels displaced by the perspective transformation and or lie between said pixels is carried out during the perspective transformation This reliably avoids the situation in which regions having pixels to which no color value was assigned arise Preferably the number of pixels per tile is low such that individual pixels are not displaced over large distances during the perspective transformation In this case in particular a linear interpolation of the pixels lying between the pixels displaced during the perspective transformation yields a perspectively transformed image content whose image generated by a headup display or a display unit can be visually perceived distinctly and clearly ie in particular without artifacts A linear interpolation causes in particular only a low computational complexity that is to say that the burden for a calculating processor is low for which reason the perspective transformation can be carried out rapidly and efficiently In a further advantageous configuration of the method for the perspective transformation and outputting in particular display of a rendered or captured image content the individual tiles are perspectively transformed by multiplication by a transformation matrix which allows the use of vector graphics technology Preferably the transformation matrix is a matrix Multiplication by a transformation matrix is a particularly simple and precise way of carrying out a transformation A corresponding perspective transformation can therefore be carried out particularly rapidly and efficiently in particular by a graphics module In particular it is therefore possible to achieve for the frame rate at which rendered or captured image contents are perspectively transformed a value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Preferably during the matrix multiplication by a transformation matrix the positions of individual pixels of a tile in particular of the four corner points which are preferably given by support vectors are multiplied by the transformation matrix In this case support vectors are vectors which specify the position of a pixel relative to an origin wherein the origin may be in particular a corner point or midpoint of a tile or of the image ie of the rendered or captured image content As a result of the multiplication of the support vectors by the transformation matrix the position of the individual pixels of the tile shifts relative to the origin Preferably pixels which lie between these displaced pixels in particular in a manner adjoining the latter are interpolated in particular by a linear interpolation Preferably gaps in the image content of the perspectively transformed tile are closed as a result Preferably by the choice of the number and or the dimensions ie the size or area of the tiles when dividing the image content to be displayed the number of pixels to be interpolated linearly in particular can be determined in particular limited since the number of pixels per tile that have to be perspectively transformed decreases as the number of tiles increases This ensures that in particular a linear interpolation of pixels that lie between displaced pixels in particular in a manner adjoining displaced pixels generates clear and distinct perspectively transformed image content on the tiles or the combined perspectively transformed image content to be displayed via the headup display or the display or to be output by the output unit ie perspectively transformed image content without artifacts Preferably the number and or the dimensions of the tiles are is chosen to be greater than a critical number and or size for which the number of pixels to be interpolated linearly in particular is so small that artifacts in particular corners occur in the perspectively transformed image content This ensures that the combined perspectively transformed image content to be displayed via the headup display or the display unit or to be output by the output unit has no artifacts in particular corners Preferably the number and or size of the tiles are is chosen such that the tiles overlap in particular in each case with one or two pixels In a further advantageous configuration of the method for the perspective transformation and outputting in particular display of a rendered or captured image content the transformation matrix is chosen from a multiplicity of transformation matrices In particular the multiplicity of transformation matrices here preferably includes in each case a transformation matrix for each tile to be perspectively transformed This can ensure that the transformation matrices are adapted to the beam path of the imaging of the tile to be perspectively transformed in each case in the headup display on the one hand or to the imaging properties of the display unit in particular with respect to the imaging properties of the sensor device that captures the image content on the other hand or can be adapted in particular individually to changes in the beam path of the imaging or the imaging properties of the display unit With further preference the multiplicity of transformation matrices includes various perspective transformations Any vectorial perspective transformation can be realized by the use of transformation matrices As a result the perspective transformation can be adapted particularly well to the beam path or the imaging properties Particularly preferably the perspective transformation carried out with a transformation matrix from the multiplicity of transformation matrices relates to at least one of the following features: trapezoid shape curvature stretching and or compression rotation offset In a further advantageous configuration of the method for the perspective transformation and outputting in particular display of a rendered or captured image content the perspective transformation of the individual tiles is carried out by a graphics module preferably via a graphics programming interface in particular OpenVG The use of a graphics module significantly accelerates the perspective transformation of the individual tiles in particular by means of hardware acceleration and reduces the computational burden for a central processing unit CPU Preferably a graphics programming interface is used which is in widespread use and is available as standard on microprocessors With further preference the graphics programming interface is available on a plurality of platforms Furthermore the graphics programming interface used preferably allows the use of a graphics module which makes available the hardwareaccelerated processing or calculation of vector graphics In a further advantageous configuration of the method for the perspective transformation and outputting in particular display of a rendered or captured image content the perspectively transformed tiles are stored in a buffer memory The buffer memory allows particularly fast access to the perspectively transformed tiles stored therein in particular during the process of combining to form an entire perspectively transformed image or image content to be displayed or to be output In a further advantageous configuration of the method for the perspective transformation and outputting in particular display of a rendered or captured image content only a portion of the plurality of tiles is perspectively transformed and the remaining transformed tiles are loaded from the buffer memory for the purpose of combining the transformed image As a result the combination of the perspectively transformed image or image content to be displayed can be significantly accelerated In particular it is thus possible to achieve a frame rate at which rendered or captured image content is perspectively transformed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In a further advantageous configuration of the method for the perspective transformation and outputting in particular display of a rendered or captured image content only that portion of the plurality of tiles is perspectively transformed which contains elements of the image content which have changed with respect to an image content tha</t>
  </si>
  <si>
    <t>US2014136017A1</t>
  </si>
  <si>
    <t>This application contains subject matter related to US application entitled CONTROL UNIT FOR A MOTOR VEHICLE PROGRAMMING UNIT AND PROGRAMMING SYSTEM filed on even date herewith The invention relates to a control unit for a motor vehicle to a programming unit and to a programming system Modern motor vehicles have a plurality of programcontrolled control units The control units usually comprise a program memory which can be programmed in an installed state of the control unit In the case of todays control units the program memory is frequently designed as a flash memory Flash memories are nonvolatile memory modules in the case of which blank or deleted cells can be rewritten at any time but where the deleting of cells can only take place in segments The control units frequently have a diagnostic interface by way of which the control unit can be coupled with a vehicleindependent diagnostic and or testing device During a reprogramming of the control units a new version of the control unit software for example firmware is in each case loaded into the control unit by means of the diagnostic and or testing device With the rising functionality of the control units and a growing number of different control units the data quantity of program codes which has to be transmitted to the control units during the production and or during a servicing also increases It is an object to create control unit for a motor vehicle a programming unit and a programming system which permit a flexible and or reliable programming of the control unit This and other objects are achieved according to a first aspect by a control unit for a motor vehicle having a central processing unit the central processing unit being designed for executing one or more control programs The control unit further includes at least one communication interface for sending and receiving data and a program memory for storing program data of the respective control programs For a programming of the control unit with program data which are stored in a specified manner in the program memory the control unit is designed for supporting a specified quantity of protocols The control unit is designed for readingin and analyzing a program data updating prompt for at least one control program to be updated which prompt is provided at the communication interface The program data updating prompt comprises at least a first indicator which represents conceivable protocols which can be used for the programming with updated program data of the respective control program The control unit is also designed for in each case as a function of the first indicator determining a second indicator which represents that protocol from the quantity of protocols which is to be used for the programming of the control unit with the program data of the control program to be updated The control unit is designed for sending by way of the communication interface in response to the program data updating prompt a program data request which comprises the second indicator In this case programming means an importing of one or more control programs into the control unit such that the control unit can implement the respective control program A conceivable protocol which can be used for the programming of the control unit is the Unified Diagnostic Services Protocol UDS Protocol The UDS Protocol is a communication protocol that was developed for motor vehicles and permits a communication between the respective control unit and a unit outside the vehicle For this purpose the respective motor vehicle may have a diagnostic interface which makes it possible to couple the unit to a vehicle data bus It thereby becomes possible for example to retrieve a fault memory of the respective control unit and or to load one or more control programs particularly current firmware into the program memory The UDS Protocol can be used for simpler control units which for example have a microcontroller and or are designed as an embedded system With the increasing functionality and complexity of the control units which for example have one or more processors and or a different program memory structure it may be necessary to use different protocols for the programming of the storage device in order to permit a reliable programming A presetting of the protocol by the control unit makes it possible that as a function of a specified hardware and software platform of the control unit the protocol can be selected in an appropriate manner so that a reliable flexible and or rapid programming of the control unit becomes possible In this case the control unit may be designed for directly receiving the program data from an appropriately designed programming unit which is coupled with the control unit by way of the communication interface and or for downloading or requesting the program data from an external data source by using an address for establishing a connection between the control unit and the external data source According to a second aspect a programming unit is provided for at least one control unit of a motor vehicle The programming unit has a further communication interface by way of which the programming unit can be coupled with the respective control unit Furthermore the programming unit is designed for retrieving a program version of at least one control program of the respective control unit with which it is coupled and when it recognizes that the at least one control program is not stored in a specified program version in the control unit for sending a program data updating prompt for at least the one control program to be updated by way of the further communication interface to the respective control unit In this case the program data updating prompt comprises at least a first indicator which represents conceivable protocols that can be used for the programming with updated program data of the respective control program The programming unit is further designed for analyzing a program data request provided in response to the program data updating prompt at the further communication interface the program data request comprising a second indicator which represents a protocol selected by the respective control unit The programming unit is further designed for indirectly and or directly as a function of the analyzing result providing the programming with the current program data according to the respectively selected protocol When the providing is direct the program data are provided by the programming unit and sent to the control unit When the providing is indirect the programming unit informs the control unit of an address of a data source from which the control unit can request and or download the program data According to a third aspect a programming system is provided which comprises at least one control unit according to the first aspect and one programming unit according to the second aspect the programming unit being coupled with the respective control unit Other objects advantages and novel features of the present invention will become apparent from the following detailed description of one or more preferred embodiments when considered in conjunction with the accompanying drawings BRIEF DESCRIPTION OF THE DRAWING FIG is a view of a first embodiment of a programming system according to the invention DETAILED DESCRIPTION OF THE DRAWING The programming system illustrated in FIG includes a vehicleside system and a programming unit PU outside the vehicle The vehicleside system includes one or more control units CU and for example one or more vehicle data buses as well as a gateway GW The gateway GW couples for example several vehicle data buses BUS and or the gateway GW permits a communication to communication units on the outside of the vehicle for example by use of a mobile radio connection As an alternative the vehicleside system may include several gateways GW The respective control unit CU includes a communication interface IF By way of the communication interface IF data can be sent as well as received by the control unit CU The communication interfaced IF couples the control unit CU for example with the vehicle data bus BUS of the motor vehicle The vehicle data bus is designed for example as a controller area network bus CAN bus However in principle other vehicle data buses known to a person skilled in the art are may be used The programming unit PU may for example be arranged in a testing and diagnostic device The programming unit may be used for example in a vehicle production and or a vehicle repair shop for the programming of at least a part of the control unit CU of the respective motor vehicles The programming unit PU has for example a further communication interface IF_P by way of which the programming unit PU can be coupled with the respective control unit CU and or the vehicle data bus BUS By way of the further communication interface IF_P data can be sent and received by the programming unit PU The programming unit PU can for example communicate with the respective control unit CU by means of the gateway GW The control unit CU includes a central processing unit CPU The central processing unit CPU may for example have a microcontroller and or a microprocessor The central processing unit CPU is designed for implementing programs and computations for controlling and or automatically controlling other vehicle systems for example an engine control an exhaust gas control and or a vehicle dynamics control ESP electronic stability program The control unit CU further has a program memory M_NV The central processing unit CPU is coupled with the program memory M_NV In the program memory M_NV program data of the respective control programs are stored which are implemented by the central processing unit CPU The program memory M_NV is for example designed as a nonvolatile memory such as a flash memory The program memory M_MV is for example designed in a reprogrammable manner in the sense that a control program previously stored in the program memory M_NV can first be at least partially deleted and a storage area that became vacant in the process can be newly written with program data of a more updated control program or another control program The new programming for example of the flash memory permits an elimination of faults as well as a retrofitting of new functions for the control unit CU The program memory M_NV may also include a fault memory Disturbances of the motor vehicle for example detected by the control unit CU and or detected technical defects may be stored in the fault memory The control unit CU may for example have a volatile memory unit M_V which is designed for example as a random access memory RAM memory The program memory M_NV and or the volatile storage unit M_V may be arranged in the microcontroller or the microprocessor In principle the program memory M_NV and or the volatile memory unit M_V may also be arranged as external components outside the microcontroller or the microprocessor in the control unit CU The control unit CU is for example designed for analyzing a program data updating prompt provided at the communication interface IF for at least one control program to be updated In this case the program data updating prompt includes at least one address of an external data source DS independent of the control unit CU from which in each case current program data of the control program to be updated can be requested Furthermore the control unit CU is designed for outputting a program data request for the respective current program data to the external data source DS by way of the communication interface IF and or by way of a second communication interface IF_ The control unit CU is further designed for readingin and storing in the program memory M_NV the program data of the respective control programs which in response to the program data request are present at the communication interface IF and or the second communication interface IF_ The control programs required for a programming of the respective control units CU can therefore be provided by different sources The program data can for example be provided by the programming unit PU and the control unit CU can be designed to request the program data from the programming unit PU The address may for example have a source indicator Uniform Resource Locator URL For example the second communication interface IF_ may comprise an air interface so that the control unit CU can directly download the program data from the date source DS As an alternative or in addition the control unit CU may be designed for downloading the program data by way of the communication interface and the gateway GW As an alternative or in addition the address may comprise an identifier such as an identification number or a number In this case the control unit CU can request the program data by way of the communication interface IF the second communication interface IF_ and or by way of the gateway GW from the data source DS which will then transmit the program data to the control unit CU The data source DS may for example be designed as a server A server template for example can be used for transmitting the program data For example an application protocol which is based on the Internet protocol IP can be used for transmitting the program data Examples of such an application protocol are the hypertext transfer protocol http the hypertext transfer protocol secure https the file transfer protocol ftp and rsync The programming unit PU is for example designed corresponding to the control unit CU such that the programming unit PU can retrieve a program version of at least one control program of the respective control unit CU with which it is coupled and when it recognizes that the at least one control program is not stored in a specified version in the control unit CU can send the program data updating prompt by way of the additional communication interface IF_P to the respective control unit CU In this case the program data updating prompt includes the at least one address of the external data source DS which is independent of the control unit CU from which data source DS the current program data of the control program to be updated can be requested The control unit CU may further have a memory management unit MMU The memory management unit MMU is designed for example for determining a storage area for the program data of the respective control programs which are read in by way of the communication interface IF and or the second communication interface IF_ Furthermore the memory management unit MMU is designed for example for storing the program data in the determined storage area and for providing the program data to the central processing unit CPU for its execution This permits a flexible management of the program memory M_NV of the respective control unit CU for example independently of a specified storage program of the external data source DS The control unit CU may for example manage the program memory M_NV independently of a flash loader program In the event that the external data source DS specifies the memory management such a flash loader program can be sent for example from the external data source DS to the control unit CU The flash loader program has a storing command sequence so that during the implementation of the flash loader program the program data to be stored will be stored in a specified manner in the program memory M_NV In this case the storing of the program data is specified by the external data source which may also be the programming unit PU The control unit CU may be designed for recognizing in a specified manner compressed program data as such which are read in by way of the communication interface IF and or the second communication interface IF_ and for uncompressing the compressed program data For the compression of the data a Huffman coding may for example be used As an alternative further compression methods known to a person skilled in the art may be used The control unit CU may further be designed for recognizing a container file as such which comprises one or more files with program data and which is read in by way of the communication interface IF and or the second communication interface IF_ and for extracting the files from the container file The container file may be designed for example as a compressed archive file The container file may for example have a ZIP file format a GZIP file format or a TAR file format The compressed program data and or the container file may be provided for example by the programming unit PU and or by the external data source DS The control unit CU is designed for supporting a defined quantity of protocols for a programming of the control unit CU with program data Furthermore the control unit CU is designed for readingin and analyzing a further program data updating prompt for at least one control program to be updated which is provided at the communication interface IF The further program data updating prompt comprises at least a first indicator which represents conceivable protocols that can be used for the programming with updated program data of the respective control program The control unit CU is further designed for in each case as a function of the first indicator determining a second indicator which represents that protocol from the quantity of protocols which is to be used for the programming of the control unit CU with the program data of the control program to be updated The control unit CU is designed for sending by way of the communication interface IF in response to the further program data updating prompt a further program data request which includes the second indicator In this context the programming unit PU is designed for sending when it recognizes that the at least one control program is not stored in the defined program version in the control unit CU the further program data updating prompt for at least the one control program to be updated by way of the additional communication interface IF_P to the respective control unit CU In this case the further program data updating prompt includes at least the first indicator which represents conceivable protocols which can be used for the programming with the updated program data of the respective control program The programming unit PU is further designed for analyzing a further program data request provided in response to the program data updating prompt at the further communication interface IF_P the further program data request including the second indicator which represents the protocol selected by the respective control unit CU The programming unit is further designed for indirectly and or directly as a function of the analyzing result providing the programming with the current program data according to the respectively selected protocol Conceivable protocols are for example the UDS protocol and the hyper test transfer protocol http For this purpose it may first be provided that during a preprocessing phase the control unit CU and the programming unit PU communicate first by way of a first protocol for example the Unified Diagnostic Services Protocol UDS Protocol It may for example be provided that the UDS Protocol is expanded by a service for retrieving a desired protocol for the data exchange between the control unit CU and the programming unit PU particularly for the programming of the control unit CU It may for example be provided that such a retrieval takes place individually for each control program that is to be updated As an alternative it is contemplated that such a retrieval takes place for several control programs that are to be updated The first and the second indicator may in each case have a specified code which permits the determining of the conceivable or the desired protocol The programming unit preferably supports the protocols conceivable for the programming of the control unit CU in which case supporting means that the control unit CU is designed for indirectly and or directly providing the programming with the current program data according to the respectively selected protocol The programming unit PU is for example designed such that when the programming unit PU itself can carry out the programming of the control unit CU according to the desired protocol this programming unit PU directly provides the programming of the respective control unit with the current program data according to the respectively selected protocol for example by a direct sending of the program data to the control unit CU The programming unit PU may be designed when it cannot itself carry out the programming according to the desired protocol for sending in response to the further program data request of the control unit CU the program data updating prompt to the control unit CU which includes at least the one address of the external data source DS from which in each case the current program data can be requested according to the desired protocol by the control unit CU In this case the programming unit PU indirectly provides the programming with the current program data according to the respectively selected protocol As an alternative or in addition the programming unit PU may be designed for sending independently of whether or not it can carry out the programming with the desired protocol the program data updating prompt to the control unit CU in response to the further program data request of the control unit CU It may optionally be provided that if required the programming unit PU can ignore the selection of the protocol of the control unit CU and can use a different protocol which the control unit CU also supports LIST OF REFERENCE SYMBOLS vehicleside system programming system BUS vehicle data bus CPU central processing unit CU control unit DS external data source GW gateway IF communication interface IF_ second communication interface IF_P further communication interface of the programming unit M_NV program memory M_V volatile memory unit MMU memory management unit PU programming unit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</si>
  <si>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US2014136016A1</t>
  </si>
  <si>
    <t>The invention relates to a control unit for a motor vehicle a programming unit and a programming system Modern motor vehicles have a plurality of program controlled control units The control units usually comprise a program memory that can be programmed in an installed state of the control unit In todays control units the program memory is often designed as a flash memory Flash memories are non volatile memory components wherein unwritten or erased cells can be rewritten at any time but wherein the erasing procedure of the cells is only possible in sectors The control units frequently have a diagnostic interface by means of which the control unit can be coupled to a vehicle independent diagnostic and or test device When reprogramming the control units a new version of the control unit software for example a firmware program is always loaded into the control unit by means of the diagnostic and or test device The increasing functionality of the control units and the evergrowing number of different control units will lead to a significant increase in the number of software variants that have to be made available to the motor vehicle or more specifically to the control units The object of the present invention is to provide a control unit for a motor vehicle a programming unit and a programming system all of which facilitate a flexible and or reliable programming of the control unit This and other objects are achieved according to a first aspect by a control unit that is designed for a motor vehicle and has a central processing unit wherein the central processing unit is designed to execute one or more control programs Furthermore the control unit comprises at least one communication interface for transmitting and receiving data and a program memory for storing the program data of the respective control programs The control unit is designed to evaluate a program data update request for at least one control program that is to be updated wherein said program data update request is provided at the communication interface For this purpose the program data update request includes at least one address of an external data source which is independent of the control unit and from which the respective current program data of the control program to be updated can be requested Furthermore the control unit is designed to output a program data request for the respective current program data to the external data source over the communication interface and or over a second communication interface Furthermore the control unit is designed to read in the program data of the respective control programs which are present at the communication interface and or the second communication interface in response to the program data request and to store said program data in the program memory The advantage of this feature is that it facilitates a very flexible programming of the control unit In this case the term programming should be construed in the sense of incorporating one or more control programs in the control unit in such a way that the control unit can execute the respective control program The program data of the control programs that are necessary for the programming of the respective control units can be provided by various sources This arrangement makes it possible for a plurality of control units to be programmed very fast simultaneously because the data do not have to be provided solely by one source and or by means of one source for example a suitably designed programming unit In one advantageous embodiment the control unit comprises a memory management unit The memory management unit is designed to determine a memory area for the program data of the respective control programs that are read in over the communication interface and or the second communication interface Furthermore the memory management unit is designed to store the program data in the determined memory area and to make the program data available to the central processing unit for execution The advantage of this feature is that it facilitates a flexible management of the memory units of the control unit In this case the determining procedure of the memory area and the storing procedure of the program data can also include that the control unit is designed to execute additional steps in preparation and or postpreparation of storing and or providing program data for example an initialization an indexing and or a marking of the configuration data The control unit can control the storage of the program data as a function of a free memory capacity and or the memory configuration for example as a flash memory or a random access memory The storage of the program data can be performed independently of a memory control function by means of the data source that provides the program data for example independently of the programming unit It is not necessary that the data source and or the programming unit know the memory configuration of the relevant control unit and or are suitably designed to determine the memory configuration of the control unit Owing to the plethora of different control units such a feature can make a significant contribution to cutting the costs in particular during maintenance of the control units Furthermore the design of the control unit with a memory management unit has the advantage that for example the program data can be modified and or expanded prior to transmission to the control unit in such a way that the transmission can be executed reliably and or faster In the control unit the program data can be converted back into their original format using the memory management and or other modules For example the program data can be transmitted in encoded form The control unit can be designed to execute a plurality of control programs virtually in parallel The control programs can be executed at different run times at least to some extent ie at different times and for different periods of time as a function for example of a predetermined priority for the respective control program In this case the memory management can be configured to make the respective program data available to the central processing unit for execution at the run times of the respective control program The run times can be determined for example as a function of the priorities In one additional advantageous embodiment the control unit is designed to support a specified set of protocols for the programming of the control unit with the program data that are stored in a specified way in the program memory The control unit is designed to read in and evaluate an additional program data update request for at least one control program that is to be updated and that is provided at the communication interface In this case the additional program data update request includes at least a first indicator that represents the possible protocols that can be used for the programming with the updated program data of the respective control program Furthermore the control unit is designed depending on the first indicator in each case to determine a second indicator that represents the protocol from the set of protocols that is to be used for the programming of the control unit with the program data of the control program that is to be updated The control unit is designed to send an additional program data request which includes the second indicator over the communication interface in response to the additional program data update request One possible protocol that can be used for the programming of the control unit is the unified diagnostic services protocol UDS protocol The UDS protocol is a communication protocol that was developed for motor vehicles and that facilitates communication between the respective control unit and a unit that is located outside the vehicle For this purpose the respective motor vehicle may have a diagnostic interface which allows the unit to be coupled to a data bus of the vehicle With this arrangement it is possible for example to query a fault memory of the respective control unit and or to load one or more control programs in particular a current firmware into the program memory The UDS protocol can be used for simpler control units which have for example a microcontroller and or are designed as an embedded system With the increasing functionality and complexity of the control units which have for example one or more processors and or have a different program memory structure it may be necessary to use other protocols for the programming of the control unit in order to make reliable programming possible One instruction of the protocol by means of the control unit makes it possible that the protocol can be suitably selected as a function of a given hardware and software platform of the control unit so that a reliable flexible and or fast programming of the control unit is possible At the same time the control unit can be designed to receive the program data directly from a suitably designed programming unit which is coupled to the control unit over the communication interface and or to download or request said program data from an external data source by using an address for establishing a connection between the control unit and the external data source The program data update request and the additional program data update request can also be combined together into one request Even the program data request and the additional program data request can be combined together into one request In an additional advantageous embodiment the control unit is designed to detect the program data which are compressed in a defined manner and which are read in over the communication interface and or the second communication interface as such and to decompress said compressed program data This feature has the advantage that the period of time that it takes to transmit the program data to the control unit can be shortened The compression has the advantage that the amount of data to be transmitted for the program data is much smaller This feature can help to reduce the probability of an error during the transmission In another advantageous embodiment the control unit is designed to detect a container file which is composed of one or more data files with program data and which is read in over the communication interface and or the second communication interface as such and to extract the data files from the container file This arrangement allows that the data can be transmitted in compressed form As an alternative or in addition the container file can be encrypted and or can be transmitted in such a way that said container file is protected by means of a password According to a second aspect a programming unit is provided for at least one control unit of a motor vehicle The programming unit has an additional communication interface by means of which the programming unit can be coupled to the respective control unit The programming unit is designed to query a program version of at least one control program of the respective control unit to which it is coupled; and when said programming unit detects that said at least one control program is not stored in a specified program version in the control unit the programming unit is designed to send a program data update request to the respective control unit over the additional communication interface For this purpose the program data update request includes at least one address of an external data source which is independent of the control unit and from which the respective current program data of the control program to be updated can be requested In this case the programming unit can be designed to query the program version directly from the control unit and or to request a transmission of the content of a specified memory area directly from the control unit In one advantageous embodiment the programming unit is designed to send an additional program data update request for at least the one control program which is to be updated to the respective control unit over the additional communication interface when the programming unit detects that the at least one control program is not stored in a specified program version in the control unit For this purpose the additional program data update request includes at least a first indicator that represents the possible protocols that can be used for the programming with the updated program data of the respective control program Furthermore the programming unit is designed to evaluate an additional program data request which is provided at the additional communication interface in response to the additional program data update request In this case the additional program data request includes a second indicator which represents a protocol selected by the respective control unit Furthermore the programming unit is designed to provide indirectly and or directly depending on the evaluation results the programming with the current program data according to the protocol that is currently selected When the program data are provided directly the program data are provided by the programming unit and are sent to the control unit When the program data are provided indirectly the programming unit informs the control unit of an address of a data source from which the control unit can request and or download the program data In an additional advantageous embodiment the programming unit is designed to compress the program data in a defined manner and to send the compressed data to the respective control unit over the additional communication interface The compression has the advantage that the amount of data to be transmitted for the program data is significantly smaller This feature may help to decrease the probability of an error during transmission and to reduce the transmission time In another advantageous embodiment the programming unit is designed to combine one or more data files each of which is composed of program data together into one container file and to send the one container file over the additional communication interface to the respective control unit This feature allows that the data can be transmitted to the respective control units in compressed form As an alternative or in addition the container file can be transmitted encrypted and or can be transmitted passwordprotected According to a third aspect a programming system is provided which includes at least one control unit according to the first aspect and a programming unit according to the second aspect wherein the programming unit is coupled to the respective control unit In this case advantageous embodiments of the first and second aspects also apply to the third aspect Other objects advantages and novel features of the present invention will become apparent from the following detailed description of one or more preferred embodiments when considered in conjunction with the accompanying drawing BRIEF DESCRIPTION OF THE DRAWING FIG is a first exemplary embodiment of a programming system according to the invention DETAILED DESCRIPTION OF THE DRAWING The programming system depicted in FIG includes a system which is located inside the vehicle and a programming unit PU which is located outside the vehicle The system which is located inside the vehicle includes one or more control units CU and for example one or more vehicle data buses as well as a gateway GW The gateway GW couples for example a plurality of vehicle data buses BUS; and or the gateway GW enables communication to the communication units that are located outside the vehicle by use of for example a wireless network connection As an alternative it is possible for the system that is located inside the vehicle to include a plurality of gateways GW The respective control unit CU includes a communication interface IF Data can be sent as well as received by the control unit CU over the communication interface IF The communication interface IF couples the control unit CU to for example the vehicle data bus BUS of the motor vehicle The vehicle data bus is designed for example as a controller area network bus CAN bus In principle however other vehicle data buses known to the person skilled in the art may be used The programming unit PU can be arranged for example in a test and diagnostic device The programming unit can be used for example in vehicle production and or in a vehicle repair shop for the programming of at least a portion of the control unit CU of the respective motor vehicles The programming unit PU has for example an additional communication interface IF_P by means of which the programming unit PU can be coupled to the respective control unit CU and or the vehicle data bus BUS The data can be sent and received by the programming unit PU over the additional communication interface IF_P For example the programming unit PU can communicate with the respective control unit CU with the assistance of the gateway GW The control unit CU includes a central processing unit CPU The central processing unit CPU can have for example a microcontroller and or a microprocessor The central processing unit CPU is designed to execute programs and calculations for open loop and or closed loop control of other vehicle systems such as for an engine control function an engine emission control function and or an electronic stability control function ESP electronic stability program Furthermore the control unit CU includes a program memory M_NV The central processing unit CPU is coupled to the program memory M_NV The program data of the respective control programs which are executed by the central processing unit CPU are stored in the program memory M_NV The program memory M_NV is designed for example as a non volatile memory for example as a flash memory The program memory M_NV is designed so as to be for example reprogrammable in the sense that a control program which was previously stored in the program memory M_NV can be at least partially erased at first; and then the resulting free memory area can be rewritten with the program data of a more recent control program or another control program The reprogramming of for example the flash memory enables the elimination of errors and the addition of new functions for the control unit CU The program memory M_NV can also include a fault memory For example malfunctions of the motor vehicle that are detected by the control unit CU and or the detected technical defects can be stored in the fault memory The control unit CU can have for example a volatile memory unit M_V which is designed for example as a random access memory RAM memory The program memory M_NV and or the volatile memory unit M_V can be arranged in the microcontroller or more specifically in the microprocessor In principle the program memory M_NV and or the volatile memory unit M_V can also be arranged as external components outside the microcontroller or more specifically the microprocessor in the control unit CU The control unit CU is designed to evaluate a program data update request which is provided at the communication interface IF for at least one control program that is to be updated At the same time the program data update request includes at least one address of an external data source DS which is independent of the control unit CU and from which the respective current program data of the control program to be updated can be requested Furthermore the control unit CU is designed to output a program data request for the respective current program data to the external data source DS over the communication interface IF and or over a second communication interface IF_ Furthermore the control unit CU is designed to read in the program data of the respective control programs that are present at the communication interface IF and or the second communication interface IF_ in response to the program data request and to store said program data in the program memory M_NV Working on the aforesaid the control programs that are necessary for the programming of the respective control units CU can be provided by various sources The program data can be provided for example by the programming unit PU; and the control unit CU can be designed to request the program data from the programming unit PU The address can have for example a source indicator uniform resource locator URL For example the second communication interface IF_ can comprise an air interface so that the control unit CU can download the program data directly from the data source DS As an alternative or in addition the control unit CU can be designed to download the program data over the communication interface and the gateway GW As an alternative or in addition the address can include an identifier for example an identification number or a number In this case the control unit CU can request the program data from the data source DS over the communication interface IF the second communication interface IF_ and or by way of the gateway GW; and then said data source transmits the program data to the control unit CU The data source DS can be designed for example as a server For the transmission of the program data it is possible to use for example a server template For the transmission of the program data it is possible to use for example an application protocol that is based on the Internet protocol IP Examples of such an application protocol are the hypertext transfer protocol http the hypertext transfer protocol secure https the file transfer protocol ftp and rsync The programming unit PU is designed so as to correspond to the control unit CU so that the programming unit PU can query a program version of at least one control program of the respective control unit CU to which the programming unit is coupled; and if the programming unit detects that the at least one control program is not stored in a specified program version in the control unit CU the programming unit is designed to send the program data update request to the respective control unit CU over the additional communication interface IF_P For this purpose the program data update request includes the at least one address of the external data source DS which is independent of the control unit CU and from which the current program data of the control program that is to be updated can be requested Furthermore the control unit CU can have a memory management unit MMU The memory management unit MMU is designed for example to determine a memory area for the program data of the respective control programs which are read in over the communication interface IF and or the second communication interface IF_ Furthermore the memory management unit MMU is designed for example to store the program data in the determined memory area and to make the program data available to the central processing unit CPU for execution This arrangement facilitates a flexible management of the program memory M_NV of the respective control unit CU for example independently of a specified memory program of the external data source DS The control unit CU can manage for example the program memory M_NV independently of a flash loader program In the event that the external data source DS specifies the memory management such a flash loader program can be sent for example from the external data source DS to the control unit CU The flash loader program has a memory command sequence so that in one embodiment of the flash loader program the program data to be stored are stored in the program memory M_NV in a specified way In this case the storage of the program data is specified by the external data source DS which may also be the programming unit PU The control unit CU can be designed to detect the program data which are compressed in a specified way and which are read in over the communication interface IF and or the second communication interface IF_ as such and to decompress the compressed program data For the data compression a Huffman coding may be used for example As an alternative additional compression methods known to the person skilled in the art can be used Furthermore the control unit CU can be designed to detect a container file which is composed of one or more data files with program data and which is read in over the communication interface IF and or the second communication interface IF_ as such and to extract the data files from the container file The container file can be designed for example as a compressed archive file The container file can have for example a ZIP file format or a GZIP file format or a TAR file format The compressed program data and or the container file can be provided for example by the programming unit PU and or by the external data source DS Furthermore the control unit CU can also be designed in such a way that a specified set of protocols supports the programming of the control unit CU with the program data that are stored in the program memory Furthermore the control unit CU can be designed to read in and evaluate an additional program data update request for at least one control program that is to be updated and that is provided at the communication interface IF In this case the additional program data update request comprises at least a first indicator which represents the possible protocols that can be used for the programming with the updated program data of the respective control program Furthermore the control unit CU is designed depending on the first indicator in each case to determine a second indicator that represents the protocol from the set of protocols that is to be used for the programming of the control unit CU with the program data of the control program to be updated The control unit CU is designed to send over the communication interface IF an additional program data request which comprises the second indicator in response to the additional program data update request In this context the programming unit PU is designed for example to send the additional program data update request for at least the one control program which is to be updated to the respective control unit CU over the additional communication interface IF_P if the programming unit detects that the at least one control program is not stored in the specified program version in the control unit CU For this purpose the additional program data update request comprises at least the first indicator which represents the possible protocols that can be used for the programming with the updated program data of the respective control program Furthermore the programming unit PU is designed to evaluate the additional program data request provided at the additional communication interface IF_P in response to the additional program data update request wherein the additional program data request comprises the second indicator which represents the protocol selected by the respective control unit CU Furthermore the programming unit is designed to provide indirectly and or directly depending on the evaluation results the programming with the current program data according to the protocol that is currently selected Possible protocols are for example the UDS protocol and the hyper text transfer protocol http For this purpose it can be provided then that the control unit CU and the programming unit PU communicate initially over a first protocol for example the unified diagnostic services protocol UDS protocol during a preparation phase For example it can be provided that the UDS protocol is expanded to include a service for querying a desired protocol for the exchange of data between the control unit CU and the programming unit PU in particular for the programming of the control unit CU For example it can be provided that such a query is performed individually for each control program that is to be updated As an alternative it is possible that such a query is made for a plurality of control programs that are to be updated The first and second indicator can have in each instance a specified code that makes it possible to determine the potential protocol or more specifically the desired protocol The programming unit PU preferably supports the protocols that are possible for the programming of the control unit CU In this case the term support is to be understood in the sense that the programming unit PU is designed to provide indirectly and or directly the programming with the current program data according to the protocol that is currently selected The programming unit PU is designed for example in such a way that if it can execute by itself the programming of the control unit CU according to the desired protocol then it provides directly the programming of the respective control unit CU with the current program data according to the protocol that is currently selected for example by sending the program data directly to the control unit CU The programming unit PU can be designed to send the program data update request to the control unit CU in response to the additional program data request of the control unit CU when the programming unit cannot execute the programming with the desired protocol In this case the control unit comprises an address of the external data source DS from which the current program data according to the desired protocol can be requested by the control unit CU In this case the programming unit PU provides indirectly the programming with the current program data according to the protocol currently selected As an alternative or in addition the programming unit PU can be designed independently of whether it can or cannot execute the programming with the desired protocol to send the program data update request to the control unit CU in response to the additional program data request of the control unit CU Optionally it can be provided that the programming unit PU can ignore if desired the protocol selected by the control unit CU and can use a different protocol that the control unit CU supports just as well LIST OF REFERENCE NUMERALS: system located inside the vehicle programming system BUS vehicle data bus CPU central processing unit CU control unit DS external data source GW gateway IF communication interface IF_ second communication interface IF_P additional communication interface of the programming unit M_NV program memory M_V volatile memory unit MMU memory management unit PU programming unit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</si>
  <si>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US2010254393A1</t>
  </si>
  <si>
    <t>The invention relates to a communication system particularly for a motor vehicle The socalled FlexRay standard FlexRay is currently establishing itself for the data transmission between motor vehicle control units which standard is described by a preset protocol specification FlexRay has the purpose of meeting the increased demands of future networking in the vehicle particularly a higher data transmission rate a realtime capability and a failsafe capacity However the current focus is primarily on the higher data rate which is necessary today as a result of the continuous increase of distributed applications such as driver assistance systems in premium vehicles In order to operate a FlexRay network node such as a control unit on a FlexRay bus as a rule two components are used the bus transceiver and the communication controller The bus transceiver establishes the direct connection to the data line on the one hand it writes the logical information which is to be sent in the form of voltage pulses onto the bus on the other hand it reads out the signals which are sent by other users on the bus This layer is called a physical bit transfer layer or physical layer In addition the FlexRay standard includes the bus protocol The bus protocol controls how a network starts how bus timing is established and which control units are permitted to send at which pointintime The communication controller converts the bus protocol in each control unit It for example packages the information to be transmitted in a data packet and at the correct point in time transfers this data packet to the bus transceiver for transmission The Internet Protocol IP is a network protocol that is widespread in computer networks It is a or the implementation of the Internet layer of the TCP IP reference model or of the network layer of the OSI reference model The IP forms the first layer of the Internet protocol family that is independent of the transmission medium An IP address Internet protocol address is used for the unambiguous addressing of computers and other devices in an IP network It is now an object to provide a flexible communication system A communication system according to the invention comprises a plurality of FlexRay network nodes by which respective user data packets in an IP data packet format or Ethernet data packet format are provided particularly are generated transmitted temporarily stored and or modified The IP data packet format or Ethernet data packet format each has a plurality of bit positions which are provided for the transmission of preset types of information By way of the physical layer of a FlexRay bus system data are transmitted between the FlexRay network nodes In this case the FlexRay network nodes are set up such that contents of the bit positions of the user data packets are converted particularly indirectly or directly in each case into corresponding signals signal shapes pulse shapes or signal pulses of the physical layer of the FlexRay bus system FRB In this case preferably before a conversion onto the preset signals of the physical layer of the FlexRay bus system the user data packets are not converted or packaged into FlexRay data frames A FlexRay network node according to the invention therefore preferably differs from a conventional FlexRay network node in that by means of it user data packages are provided in an IP data packet format or an Ethernet data packet format and in thatwithout a temporary storage in the form of FlexRay data frames with a corresponding preset data formatthese are imaged on the physical layer of the FlexRay bus system FRG which is known per se and preset particularly standardized As a result it is achieved that IP data packets or Ethernet data packets which may originate from a plurality of known programrelated or hardwarerelated devices can be transmitted by way of a proven suitable physical layer which was tested particularly for motorvehiclerelated environments Because of the fact that the rigid logical framing of the FlexRay bus system is not applied which framing is determined essentially by the FlexRay data frame structure and the FlexRay time slot structure but instead IP data packets and Ethernet data packets are imaged directly onto the physical layer the flexibility advantages and cost advantages of the IP Ethernet technology can be combined with the advantages of the FlexRay technology On the whole a stable reliable flexible efficient and economically implementable communication system is created particularly for a motor vehicle Conventional FlexRay network nodes can naturally also be provided in the communication system in addition to the FlexRay network nodes configured according to the invention Naturally the FlexRay network nodes can also be set up such that in addition to the conversion of data onto the physical FlexRay layer according to the invention they also carry out a conventional conversion of data onto the physical FlexRay layer the data having previously been packaged in FlexRay data frames Depending on the embodiment the FlexRay bus system and or the FlexRay network nodes may be devices which are modified or shed with respect to a conventional FlexRay bus system and or conventional FlexRay network nodes Within the scope an IP data packet includes data packets formed according to the Internet protocol but also data packets that are derived from such an Internetprotocolconformal data packet or are formed in conformity with such data packets according to the Internet protocol in this sense an Ethernet packet may also be considered to be an IP data packet For example within the scope an IP data packet also includes data packets which are formed according to the Internet protocol but which have further data or parts of data packets which are formed according to the Internet protocol Likewise within the scope the term IP data packet includes data packets which directly or indirectly originate from an Internet protocol layer As a rule the IP data packet has an IP address or destination address Within the scope a FlexRay network node also includes network nodes which execute or comprise only the physical layer of a FlexRay protocol Correspondingly within the scope a FlexRay bus system includes a bus system or bus protocol which executes or comprises only the physical layer of the FlexRay Protocol The other layers may be completely or partially executed according to other protocols or specifications for example known per se A communication system which includes an IP network and a FlexRay bus system is particularly flexible in which case the IP network is coupled with the FlexRay bus system by way of a router A FlexRay network node and or the router is preferably set up such that by means of it all data packets transmitted by way of the FlexRay bus system are received and interpreted corresponding to an IP data packet format or Ethernet data packet format It is particularly preferable for the FlexRay network nodes to be set up for implementing a media access layer by which the user data packets provided in an IP data packet format or Ethernet data packet format are converted onto corresponding signals of the physical layer of the FlexRay bus system The FlexRay bus system particularly the physical layer of the FlexRay bus system is preferably based on two physical FlexRay channels first channel and second channel For this purpose preferably a communication control device such as a processor device correspondingly set up with respect to the programs of at least one FlexRay network node is set up such that the physical layer of the FlexRay bus system includes a first and a second physical channel In addition the communication control device is advantageously set up such that data are sent by way of the first channel and data are received by way of the second channel As an alternative or in addition thereto the communication control device is preferably set up such that contents of the bit positions of the user data packets which are present in the IP data packet format or in the Ethernet data format are in each case converted onto corresponding signals of the first channel Thus signals generated according to the invention are transmitted by way of the first channel Other for example conventionally generated signals are transmitted for example by way of the second channel Contents of the bit positions of the user data packets which are present in the IP data packet format or in the Ethernet data packet format for example are never converted onto signals of the second channel Data present in the IP data packet format or in the Ethernet data packet format are assigned by the FlexRay network nodesproviding the IP data packet or the Ethernet data packetonly to the preset first channel and are also only expected on this channel by other FlexRay bus system users As an alternative or in addition thereto the communication control device is preferably set up such that contents of the bit positions of the user data packets which are present in the FlexRay data frame format are each converted onto corresponding signals of the second channel As an alternative or in addition to the abovementioned embodiment the FlexRay bus system is based on two physical FlexRay channels In this case at least one FlexRay network node and or the router are setup such that by way of the FlexRay network node and or the router FlexRay data frames containing an IP data packet are assigned to only one of the two physical FlexRay channels For example a FlexRay data frame containing an IP data packet is for example never assigned to the other FlexRay channel FlexRay data frames containing an IP data packet are assigned by the FlexRay network nodes or routersproviding the IP data packetonly to the preset FlexRay channel and are also expected only on this FlexRay channel by other FlexRay bus system users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simplified representation of a communication system and FIG is a view of a simplified protocol layer representation according to a first embodiment DETAILED DESCRIPTION OF THE DRAWINGS FIG illustrates a communication system having a modified FlexRay bus system FRB and an IP network IPN which are mutually coupled by means of a router R The physical layer FlexRayPHY of the FlexRay bus system FRB mutually connects a plurality of modified FlexRay network nodes FR FR FR Within the IP Network IPN several IP network nodes IP IP IP are connected with one another by way of an IP switch The IP network nodes IP IP IP and or the FlexRay network nodes FR FR FR may each comprise a motor vehicle control unit not shown or be coupled therewith In order to exchange data between the network nodes among one another and or with the router a communication protocol is installed on the network nodes which communication protocol is divided into different layers In the case of the FlexRay network nodes FR FR FR the bottom layer bit transfer layer physical layer is formed or determined by the FlexRay specification or the corresponding layer of the FlexRay protocol The IP Internet Protocol layer is situated as the network layer above the bottom layer For example the transmission control protocol TCP or the user datagram protocol UDP is situated as the transport layer above the IP Internet protocol layer Different applications are implemented in the application layer above the transport layer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and are transferred to the FlexRay layer For the physical bit transfer the logical values of the bit positions of the IP data packet are converted into physical signals corresponding to inputs of the FlexRay protocol and are transmitted by way of the FlexRay bus particularly the corresponding physical lines For the reception of data by a FlexRay network node FR FR FR this sequence can take place in the reverse direction In the case of the IP network nodes IP IP IP the bottom layer bit transfer layer is formed by the Ethernet protocol or the corresponding layer of the Ethernet protocol As the network layer the IP Internet protocol layer is situated above the latter For example the transmission control protocol TCP or the user datagram protocol UDP is situated as the transport layer above the Internet protocol layer Various applications are implemented in the application layer above the transport layer As mentioned above also in the case of the IP network nodes IP IP IP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and are transferred to the Ethernet layer There the IP data packets for the physical bit transfer by way of the Ethernet are packaged in an Ethernet data frame For the reception of data by an IP network node this sequence can again take place in the reverse direction As examples FIG illustrates a FlexRay network node FRK and an IP network node IPK with the pertaining protocol layers The FlexRay network node FRK and the IP network node IPK are mutually coupled by a router R The IP data packets provided by the IP layer IP of the FlexRay network node FRK are converted by a correspondingly setup media access layer MAC directly onto the physical layer of the FlexRay protocol The corresponding physical signals are received by the router R and by way of a corresponding media access layer MAC are imaged back onto corresponding IP data packets In a manner known per se these IP data packets can then be switched from the router by way of the Ethernet onto a destination IP network node IPK In addition by way of the media access layer MAC a more flexible media access process can be implemented in comparison with the TDMA time division multiple access of the FlexRay specification Particularly the following processes which are known per se are especially advantageous Aloha process As soon as the data are applied for the transmission they are sent onto the bus Since during the transmission collisions may occur as a result of simultaneously sending nodes each transmitted data packet will be confirmed Carrier Sense Multiple Access CSMA Before the bus is accessed in order to send it is checked whether another node is already transmitting a message carrier sense If this is not so the bus can be accessed Should the bus currently be occupied different strategies can be used for the further observation of the bus condition persistent As soon as it is recognized that the bus is unoccupied the transmission will be started Should several nodes want to send simultaneously collisions may occur Nonpersistent After the detection of an occupied channel a waiting period will take place for a random backoff time before it is attempted again to access the bus ppersistent As soon as it detected that the bus is unoccupied the sending onto the bus will take place with a probability of p and a defined waiting period will occur with a probability of p If the physical layer is capable of detecting a collision this information can be used for solving access conflicts One method of solving access conflicts consists of waiting for a random time period after a collision before another access takes place to the medium Prioritized CSMA carrier sense multiple access A priority can be assigned to the data packets as a result of a variation of the waiting periods before the bus may be accessed Master slave In order to permit a deterministic time behavior there is the possibility of regulating the bus access by way of a master slave method In this case at least one master exists in the system and regulates the access by the bus users by explicitly and exclusively assigning send rights to them It is also possible to secure the transmitted data packets in each case by an acknowledgement packet ACK or a noacknowledgement packet NACK If necessary a new transmission of the lost data package can then be carried out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</si>
  <si>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US2019360817A1</t>
  </si>
  <si>
    <t>The present invention relates to a method for localizing a moving object especially a vehicle or a robot Furthermore the invention also relates to device system and vehicle for localizing a moving object In recent years a localization system including the Global Navigation Satellite System GNSS particularly Global Positioning System GPS is often used for obtaining the coordinate of the vehicle in order to determine the localization of the vehicle and finding the corresponding position of the vehicle in the coordinate system in the digital map system However the GPS signal is unable to pass through solid structures so a GPS equipment is unable to work under elevated roads a bridge or a dense canopy of trees Especially when a vehicle with the GPS equipment is moving under the elevated roads the GPS equipment usually cannot find GPS signal which is not able to pass through the elevated roads above the vehicle with the GPS equipment The GPS signals can also be affected by multipath issues where the radio signals reflect off surrounding buildings walls hard ground etc These reflected signals can cause inaccuracy and delay Therefore GPS is typically unreliable in the CBD areas in city center Furthermore GPS generally has a positional error of from m to m globally An object of the present invention is to avoid the problems caused by the weakness the of the GPS equipment by providing a method and a device for localization of a vehicle or robot on the street which do not always rely on the GPS equipment Embodiments of the present invention provide a method a device a system and a vehicle for localization the vehicle or robot on the street which enable a localization for the vehicle without the GPS equipment or at least without continuously utilizing the GPS equipment Accordingly a method for localizing a moving object especially a vehicle or a robot is provided comprising obtaining by a data processing device a digital map especially a navigation map comprising road feature information receiving by the data processing device position change information of the moving object obtaining by the data processing device trace feature information of the moving object by processing the position change information of the moving object and determining by the data processing device the localization of the moving object according to similarity between the trace feature information of the moving object and the road feature information In a possible implementation manner the position change information is detected by at least one odometry sensor or at least one satellite navigation device especially a GPS localization device or at least one localization device using cellular signals In a further possible implementation manner the digital map comprises road feature information of road segments In another further possible implementation manner the road feature information comprises junction angles between two consecutive road segments and or length of each road segments and or curvature of each road segments In another further possible implementation manner the step receiving by the data processing device position change information of the moving object from a device for detecting change in position comprises receiving by the data processing device the position change information of the moving object from the device for detecting change in position over a first time period In another further possible implementation manner the step c obtaining by the data processing device trace feature information of the moving object by processing the position change information of the moving object comprises segmenting the trace of the moving object into trace segments and obtaining trace feature information for each trace segment In another further possible implementation manner the trace feature information comprises at least junction angles between two consecutive trace segments and or lengths of each trace segments and or curvatures of the each segments In another further possible implementation manner the step determining by the data processing device the localization of the moving object according to similarity between the trace feature information of the moving object and the road feature information comprises choosing at least one matching road segment for each trace segment according to similarity between the road feature information of the matching road segment and the trace feature information of the corresponding trace segment choosing at least one set of consecutive matching road segments using the similarity between the road feature information of the matching road segment and the trace feature information of the trace of the moving object according to the maximum likelihood estimation and determining the localization of the moving object according to the localization of the chosen at least one set of consecutive matching road segments in the digital map In another further possible implementation manner the method further comprises determining by the data processing device whether the localization of the moving object should be determined further In another further possible implementation manner if the localization of the moving object should be determined further the method further comprises receiving by the data processing device further position change information of the moving object obtaining by the data processing device trace feature information of the moving object by processing the position change information and the further position change information and determining by the data processing device the localization of the moving object by matching the road feature information with the position change information and the further position change information According to a further aspect a data processing device for localizing a moving object especially a vehicle or a robot is provided wherein the data processing device is adapted to obtain a digital map especially a navigation digital map comprising road feature information receive position change information of the moving object from a device for detecting change in position obtain trace feature information of the moving object by processing the position change information of the moving object and determine the localization of the moving object according to similarity between the trace feature information of the moving object and the road feature information In a possible implementation manner the device for detecting change in position comprises at least one odometry sensor or at least one satellite navigation device especially GPS localization device or at least one localization device using cellular signals In further possible implementation manner the digital map comprises road feature information of road segments In another further possible implementation manner the road feature information comprises at least junction angles between two consecutive road segments and or lengths of the road segments and or curvatures of the road segments In another further possible implementation manner the data processing device is further adapted to receive the position change information of the moving object from the device for detecting change in position over a first time period In another further possible implementation manner the data processing device is further adapted to segment the trace of the moving object into trace segments and obtain trace feature information for each trace segment In another further possible implementation manner the trace feature information comprises at least junction angles between two consecutive trace segments and or lengths of the trace segments and or curvatures of the trace segments In another further possible implementation manner the data processing device is further adapted to choose at least one matching road segment for each trace segment according to similarity between the road feature information of the matching road segment and the trace feature information of the corresponding trace segment choose at least one set of consecutive matching road segments using the similarity between the road feature information of the matching road segment and the trace feature information of the trace of the moving object according to the maximum likelihood estimation and determine the localization of the moving object according to the localization of the chosen at least one set of consecutive matching road segments in the digital map In another further possible implementation manner the data processing device is further adapted to determine whether the localization of the moving object should be determined further In another further possible implementation manner the data processing device is further adapted to receive further position change information of the moving object obtain trace feature information of the moving object by processing the position change information and the further position change information and determine the localization of the moving object by matching the road feature information with the position change information and the further position change information According to a further aspect a system comprising a data processing device mentioned above and at least one device for detecting position change is provided In a possible implementation manner the device for detecting position change comprises at least one odometry sensor In a further possible implementation manner the device for detecting position change comprises at least one satellite navigation device especially a GPS localization device In another further possible implementation manner the device for detecting position change comprises at least one localization device using cellular signals According to another further aspect a vehicle or a robot comprising a system mentioned above is provided In the embodiments of the present invention the method or the data processing device for localization of a vehicle may obtain road street information from a digital navigation digital map and receive an position change information ie the trace of the vehicle from sensor eg odometry sensor After calculating the trace feature information of the position change information detected by the odometry sensor the method searches the matching roads in the digital map for the trace of the vehicle by comparing the road feature information and the trace feature information Then the method can find the consecutive roads in the digital map which have the maximum similarity with the trace of the vehicle Therefore the localization of the vehicle can be determined according to the localization of the end of the roads in the digital map which have the maximum similarity with the trace of the vehicle Thus a method for localization is provided which enables an initial localization for the vehicle without the GPS equipment at least without continuously utilizing GPS and the problems caused by the weakness of GPS can be avoided To describe the technical solutions in the embodiments of the present invention more clearly the following briefly introduces the accompanying drawings required for describing the embodiments Apparently the accompanying drawings in the following description show merely some embodiments of the present invention and a person of ordinary skill in the art may still derive other drawings from these accompanying drawings without creative efforts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example of a part of digital map comprising a plurality of roads FIG shows an example of a trace of the vehicle FIG is a schematic diagram of an embodiment of the method according to the present invention FIG shows a schematic diagram of an embodiment of the data processing device according to the present invention DETAILED DESCRIPTION OF THE DRAWINGS The following clearly and completely describes the technical solutions in the embodiments of the present invention with reference to the accompanying drawings in the embodiments of the present invention Apparently the described embodiments are some but not all of the embodiments of the present invention All other embodiments obtained by a person of ordinary skill in the art based on the embodiments of the present invention without creative efforts shall fall within the protection scope of the present invention FIG illustrates a part of a digital map showing a plurality of roads The plurality of roads comprise roads segments and A road segment can be segmented from a long road according to the characteristic features of the road segment eg the curvature of the road segment the length of the road segment and the junction angle between the road segment and a consecutive road segment of the road segment Normally the curvature of the road segment can be calculated by using the information about the shape of the road provided by the digital map The length of the road segment can be normally directly obtained from the navigation map system Furthermore the junction angle between a first road segment and a second road segment connected to the first road segment can be calculated based on the information provided by the navigation map system eg HERE Map system TomTom navigation map and Google Map etc Normally the digital map system uses a geographic information system GIS file format which is a standard of encoding geographical information into a computer file GIS data represents real objects such as roads land use elevation trees waterways etc with digital data determining the mix Traditionally there are two broad methods used to store data in a GIS for both kinds of abstractions mapping references raster images and vector In a digital map geographical features are often expressed as vectors by considering those features as geometrical shapes Different geographical features are expressed by different types of geometry Points lines and polygons Points are used for geographical features that can best be expressed by a single point reference eg wells peaks features of interest and trailheads Points convey the least amount of information of these file types Onedimensional lines or polylines are used for linear features such as roads railroads trails rivers and topographic lines Again as with point features linear features displayed at a small scale will be represented as linear features rather than as a polygon Line features can measure distance Twodimensional polygons are used for geographical features that cover a particular area of the earths surface Such features may include lakes park boundaries buildings city boundaries or land uses Polygons convey the most amount of information of the file types Polygon features can also measure perimeter and area Each of these geometries are linked to a row in a database that describes their attributes For example a database that describes lakes may contain a lakes depth water quality pollution level This information can be used to make a map to describe a particular attribute of the dataset Different geometries can also be compared Vector features can be made to respect spatial integrity through the application of topology rules such as polygons must not overlap Vector data can also be used to represent continuously varying phenomena Contour lines and triangulated irregular networks TIN are used to represent continuously changing values Vector data allows for visually smooth and easy implementation of overlay operations especially in terms of graphics and shapedriven information like maps routes and custom fonts The digital map can be prestored in a map data base of the on board navigation system in the vehicle and can be called by computer implemented program Roads segments such as and in FIG connect to each other at positions like crosses forks in the roads or other traffic elements The roads segments can be segmented by traffic elements such as crosses or folks in the roads They can also be segmented according to the curvature of the road segments For example the road segments and have different curvatures and can be segmented according to value of their curvatures More specifically the road segment is a curve road and has a higher curvature than that of road segment which is more a straight road FIG shows a trace of a moving vehicle Clearly the vehicle has traveled along the route ie the trace comprising the trace segments and The trace can be detected by an odometry sensor Alternatively the trace can also be detected by GPS equipment or one localization device using cellular signals FIG shows a schematic diagram of an embodiment of the method for localization of a moving object especially a vehicle or a robot The method can be implemented by a data processing device eg a processor with corresponding computer program Firstly the digital map especially a navigation map which comprises road feature information of all roads and road segments in the digital map including the road segments and can be obtained from eg the onboard navigation system in the vehicle The road feature information includes junction angles between two consecutive road segments eg junction angles between the road segments and length of each road segments and and the curvature or the average curvature of each road segments The roads are segmented by elements such as crosses or folks in the roads They can also be segmented according to the curvature of the road segments For example the road segment is a curve road and has a higher curvature than that of road segment which is more a straight road Since the road segments and have different curvatures they can be segmented according to different value of the curvatures Secondly the method receives position change information more specifically a trace of the vehicle The trace of vehicle can be detected by an odometry sensor in the vehicle GPS equipment or a localization device using cellular signals during a time period t The time period t can be predetermined The trace records the route the vehicle traveled along during the time period t Then the trace feature information including junction angles between two consecutive trace segments eg junction angles between the trace segments and lengths of each trace segments and and curvatures of the each trace segments of the vehicle can be obtained by segmenting the trace of the vehicle into the trace segments and and furthermore calculating the trace feature information for each trace segment and After obtaining both of road feature information of all road segments in the digital map including the road segments and and the trace feature information of the trace segments and of the trace the vehicle traveled along during a time period t the localization of the vehicle can be determined according to similarity between the trace feature information of the trace segments and and the road feature information of the road segments in the digital map More specifically the method chooses at least one first matching road segment for the first trace segment according to similarity of the road feature information of the road segment in the digital map and the trace feature information of the trace segment In this case the method can choose the road segment at least as one of the first matching road segments for the first trace segment because the road feature information of the road segment has a very high similarity with that of the trace segment In a similar way the road segments and can be chosen as candidate matching road segments for the trace segments and respectively Moreover if the set of consecutive matching road segments and has the highest similarity with the trace segments and the consecutive road segments and in the digital map can be chosen as the matching road for the trace of the vehicle in the time period t according to the maximum likelihood estimation theory Therefore the localization of the vehicle can determined according to the localization of the end point of the matching road segments and in the digital map In case that a lot of sets of consecutive road segments in the digital map are same or very similar with the trace segments the localization of the vehicle should be determined further until a set of consecutive road segments having the highest similarity in view of the trace segments can be found If the method for determining localization should be executed further the method receives further position change information of the vehicle ie a further trace during a time period t The time period t can be predetermined Then the method obtains trace feature information of the trace of the time period t and the time period t Then the localization of the vehicle can be determined by matching the road feature information of the road segments in the digital map with the trace of the time period t and the time period t Such a process can be executed continuously until a set of consecutive matching road segments having a highest similarity is found FIG shows a schematic diagram of the data processing device according to the present invention The data processing device can be implemented in a vehicle or a robot The data processing device can implement the abovementioned method for determining localization The data processing device is adapted to obtain a digital map especially a navigation map comprising road feature information receive position change information of the moving object from a device for detecting change in position obtain trace feature information of the moving object by processing the position change information of the moving object and determine the localization of the moving object according to similarity between the trace feature information of the moving object and the road feature information More specifically the data processing device comprises a digital map obtaining module which is adapted to obtain a digital map especially a navigation map comprising road feature information a trace receiving module which is adapted to receive position change information of the moving object from a device for detecting change in position a trace feature information calculation module which is adapted to calculate obtain trace feature information of the moving object by processing the position change information of the moving object and the localization determining module which is adapted to determine the localization of the moving object according to similarity between the trace feature information of the moving object and the road feature information The digital map comprises road feature information of road segments comprising at least one of the following characters junction angles between two consecutive road segments lengths of the road segments and curvatures of the road segments Correspondingly the trace feature information comprises at least one of the following characters junction angles between two consecutive road segments lengths of the road segments and curvatures of the road segments The trace feature information calculation module is further adapted to segment the trace of the moving object into trace segments and obtain trace feature information for each trace segment The trace feature information including junction angles between two consecutive trace segments eg junction angles between the trace segments and lengths of each trace segments and and curvatures of the each trace segments of the vehicle can be obtained by segmenting the trace of the vehicle into the trace segments and and then calculating the trace feature information for each trace segment and After obtaining both of road feature information of all road segments in the digital map and the trace feature information of the trace segments and of the trace the vehicle traveled along during a time period t the localization of the vehicle can be determined according to similarity between the trace feature information of the trace segments and and the road feature information of the road segments in the digital map The localization determining module is further adapted to choose at least one matching road segment for each trace segment according to similarity between the road feature information of the matching road segment and the trace feature information of the corresponding trace segment choose at least one set of consecutive matching road segments using the similarity between the road feature information of the matching road segment and the trace feature information of the trace of the moving object according to the maximum likelihood estimation and determine the localization of the moving object according to the localization of the chosen at least one set of consecutive matching road segments in the digital map Accordingly the localization determining module chooses at least one first matching road segment for the first trace segment according to similarity of the road feature information of the road segment in the digital map and the trace feature information of the trace segment In this case the road segment can be chosen as one of the first matching road segments for the first trace segment if the road feature information of the road segment has the highest similarity or one of the road segments which have a relative high similarity with that of the trace segment In a similar way the road segments and can be chosen as candidate matching road segments for the trace segments and respectively Therefore if the set of consecutive matching road segments and has the highest similarity with the trace segments and the consecutive road segments and in the digital map can be chosen as the matching road for the trace of the vehicle during the time period t according to the maximum likelihood estimation theory Therefore the localization of the vehicle can determined according to the localization of the end point of the matching road segments and in the digital map If the data processing device finds a lot of sets of consecutive road segments in the digital map are same or very similar with the trace segments the localization of the moving object should be determined further until a set of consecutive road segments having the highest similarity in view of the trace segments can be found In this case the data processing device receives further position change information of the vehicle during a further time period t obtain trace feature information by processing the position change information and the further position change information and determine the localization by matching the road feature information with the trace feature information according to the time period t and the trace feature information according to the further time period t The device for detecting change in position can be eg an odometry sensor Alternatively it can also comprise a GPS localization device or a localization device using cellular signals The localization device using cellular signals measures the distances between the vehicle and at least three base stations of mobile communication by using the cellular signals of the base stations respectively and calculates the localization of the vehicle by using the distances to the base stations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</si>
  <si>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US2019364219A1</t>
  </si>
  <si>
    <t>The present invention relates to a method for configuration of a sensor on a moving object especially a vehicle or a robot Furthermore the invention also relates to device system and vehicle for configuration of a sensor on the moving object To reduce vehicle crashes and provide more comfortable driving experience driverassistance systems such as collision warning and avoidance lanekeeping assistance and speed control are being used in passenger vehicles The detection of obstacles such as other vehicles traffic signs and obstructions is a crucial step in driving assistant systems and in the operation of intelligent vehicles such as the highly automated driving HAD vehicles An intelligent vehicle senses its environment using sensors and makes decisions for autonomous operation The identification of stationary and moving objects around the vehicle is also important for driving assistant systems such as adaptive cruise control pedestrian detection and speed control The driving assistant system and the HAD technique can also be implemented in robotics The driving assistant system combines the remotesensorbased recognition of lane and other traffic elements in the real time environment eg traffic signs traffic lights and barriers and corresponding control Based on the recognition of the traffic elements the driving assistant system or the HAD system can determine the traffic situation eg speed limit and red light so that the driving assistant system can conduct approach control and the vehicle can react accordingly Since the traffic elements are normally distant from the vehicle the information data eg point cloud or images of the traffic elements detected by the remote sensing devices are not clear enough for the recognition of details of the traffic elements For example after scanning the real time environment the vehicle can recognize a traffic sign for speed limit on the road based on the image recorded by the camera on the vehicle However the vehicle cannot determine the speed limit on this road as the image do not have the sufficient definition for recognizing the exact digits on the traffic sign An object of the present invention is to provide a method and a device for configuration of a sensor on a moving object which can provide sensing data of element on the road or roadside with high definition Embodiments of the present invention provide a method a device a system and a vehicle for configuration of a sensor on the vehicle or robot which enable sensing data of the elements on the road or at roadside with high definition Accordingly a method for configuration of a sensor which is adapted to be installed on a moving object especially a vehicle or a robot is provided comprising obtaining by a data processing device localization information of the sensor from a localization device obtaining by the data processing device characteristic information and localization information of the at least one element from a digital map choosing by the data processing device at least an element in the digital map and configuring by the data processing device the sensor according to the characteristic information and or the localization information of the at least one element In a possible implementation manner the sensor comprises at least a laser scanner and or at least an image signal recording device especially a stereo camera and or at least a Radar device In a further possible implementation manner the characteristic information of the at least one element comprises type of the element in the digital map and or dimension information of the element in the digital map and or correlation coefficient of the element in the digital map In another further possible implementation manner the sensor is configured according to the characteristic information of the at least one element and or the localization information of the at least one element In another further possible implementation manner the localization device comprises global navigation satellite system receiver especially a Global Positioning System GPS device or a localization device using cellular signal or a localization device using radio signal The localization device using cellular signals measures the distances between the vehicle and at least three base stations of mobile communication by using the cellular signals of the base stations respectively and calculates the localization of the vehicle by using the distances to the base stations In another further possible implementation manner the step choosing by the data processing device at least an element in a digital map comprises choosing the at least an element according to the characteristic information of the at least one element and or localization information of the at least one element In another further possible implementation manner the step configuring by the data processing device the sensor according to the characteristic information of the at least one element comprises obtaining by the data processing device the orientation of the sensor calculating by the data processing device a relative position of the at least one element relative to the sensor by using the localization information of the sensor the localization information of the at least one element and the orientation of the sensor and configuring by the data processing device the sensor according to the relative position of the at least one element relative to the sensor In another further possible implementation manner step configuring by the data processing device the sensor according to the characteristic information and or the localization information of the at least one element comprises configuring the sensor to aim at the at least one element according to the relative position of the at least one element relative to the sensor and or configuring the sensor to enhance resolution on a scanning area according to the relative position of the at least one element relative to the sensor In another further possible implementation manner if the sensor comprises the at least a laser scanner the step d configuring by the data processing device the sensor according to the relative position of the at least one element relative to the sensor further comprises configuring the at least a laser scanner by increasing the number of laser rays at a scanning area according to the relative position of the at least one element relative to the sensor In another further possible implementation manner if the sensor comprises the at least an image signal recording device the step d configuring by the data processing device the sensor according to the relative position of the at least one element relative to the sensor further comprises focusing the at least an image signal recording device according to the relative position of the at least one element relative to the sensor and or zooming the at least an image signal recording device according to the dimension information of the element in the digital map According to a further aspect a data processing device for configuration of a sensor which is adapted to be installed on a moving object especially a vehicle or a robot is provided wherein the data processing device is adapted to obtain localization information of the sensor from a localization device obtain characteristic information and localization information of the at least one element from a digital map choose by the data processing device at least an element in the digital map and configure the sensor according to the characteristic information and or the localization information of the at least one element In a possible implementation manner the sensor comprises at least a laser scanner and or at least an image signal recording device especially a stereo camera and or at least a radar device In another further possible implementation manner wherein the characteristic information of the at least one element comprises type of the element in the digital map and or dimension information of the element in the digital map and or correlation coefficient of the element in the digital map In another further possible implementation manner the data processing device is adapted to configure the sensor according to the characteristic information of the at least one element and or the localization information of the at least one element In another further possible implementation manner wherein the localization device comprises global navigation satellite system receiver especially a GPS device or a localization device using cellular signal or a localization device using radio signal In another further possible implementation manner the data processing device chooses the at least an element according to the characteristic information of the at least one element and or localization information of the at least one element In another further possible implementation manner the data processing device is further adapted to obtain by the data processing device the orientation of the sensor calculate by the data processing device a relative position of the at least one element relative to the sensor by using the localization information of the sensor the localization information of the at least one element and the orientation of the sensor and configure by the data processing device the sensor according to the relative position of the at least one element relative to the sensor In another further possible implementation manner the data processing device configures the sensor to aim at the at least one element according to the relative position of the at least one element relative to the sensor and or configures the sensor to enhance resolution on a scanning area according to the relative position of the at least one element relative to the sensor In another further possible implementation manner if the sensor comprises the at least a laser scanner the data processing device configures the at least a laser scanner by increasing the number of laser rays at a scanning area according to the relative position of the at least one element relative to the sensor In another further possible implementation manner if the sensor comprises the at least an image signal recording device the data processing device is further adapted to focus the at least an image signal recording device according to the relative position of the at least one element relative to the sensor and or zoom the at least an image signal recording device according to the relative position of the at least one element relative to the sensor and the dimension information of the element in the digital map According to a further aspect a system comprising an abovementioned data processing device and at least a sensor is provided In a possible implementation manner the sensor comprises at least a laser scanner In another further possible implementation manner the sensor comprises at least an image signal recording device especially a stereo camera According to a further aspect a vehicle or a robot comprising an abovementioned system is provided In the embodiments of the present invention the method or the data processing device for configuration of a sensor mounted on a vehicle may obtain the localization information of the sensor and the characteristic information which indicates the type of the element and or correlation coefficient of the element and or dimension of the element and localization information of the element The meaningful elements such as traffic sign and lights can be chosen by using the characteristic information of the elements Furthermore a relative position of the element relative to the sensor can be calculated by using the localization information of the sensor and the localization information of the element In order to obtain sensing data of the element the data processing device according to the invention configures the sensor to aim at the at least one element according to the relative position of the at least one element relative to the sensor Furthermore the data processing device according to the invention can configure the sensor to enhance resolution on a scanning area according to the relative position of the at least one element relative to the sensor For example a stereo camera can accurately focus on the chosen element on the road and select proper zooming parameter to improve the resolution and clarity of the sensing data of the element on the road or at the roadside Therefore the element on the road or at the roadside can be detected purposefully and the resolution and clarity of the sensing data of the element can be improved significantly Thus the traffic elements can be determined more clearly with more details by using the sensing data with high definition To describe the technical solutions in the embodiments of the present invention more clearly the following briefly introduces the accompanying drawings required for describing the embodiments Apparently the accompanying drawings in the following description show merely some embodiments of the present invention and a person of ordinary skill in the art may still derive other drawings from these accompanying drawings without creative efforts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example of the real time environment of the vehicle comprising a number of elements FIG shows an example of a part of a digital map presenting the corresponding elements FIG is a schematic diagram of an embodiment of the method for configuration of a sensor according to the present invention FIG is a schematic diagram of an embodiment of the data processing device for configuration of the sensor according to the present invention FIG shows an example of the use of the laser scanner according to the present invention FIG shows an example of the cloud point detected by the laser scanner DETAILED DESCRIPTION OF THE EXEMPLARY EMBODIMENTS The following describes the technical solutions in the embodiments of the present invention with reference to the accompanying drawings in the embodiments of the present invention The described embodiments are some but not all of the embodiments of the present invention All other embodiments obtained by a person of ordinary skill in the art based on the embodiments of the present invention without creative efforts shall fall within the protection scope of the present invention A vehicle equipped with remotesensing equipment around its periphery is shown in FIG Vehicle mounted scanners are used to detect obstructions such as traffic signs lane markings and other vehicles Various types of scanners ie remote scanning devices including laser scanners stereo camera piezoelectric radar scanners ultrasonic and video camera are used for this purpose Among these different types of sensors laser scanners provide promising performance due to their high accuracy fine resolution and the ability to work in adverse weather conditions such as snow or rain As shown in FIG the real time environment of the vehicle comprises a number of elements such as a traffic sign indicating a speed limit of an overhead traffic sign lane markings a tree at the road side and a street lamp To be noted the real time environment shows only a part of the environment of the vehicle more specifically the environment faced by the vehicle in the driving direction The vehicle can detect the real time environment by using at least one remote sensing device eg a Laser scanner a camera especially a stereo camera and a Radar device Obviously the traffic sign indicating a speed limit of the overhead traffic sign and the lane markings have more meaningful details which can instruct the driving activities of the vehicle than the tree at the road side and the street lamp Therefore the elements such as the traffic sign indicating a speed limit of the overhead traffic sign and the lane markings are most important and interesting for the vehicle FIG illustrates a part of a digital map corresponding to the localization of the vehicle and showing a number of elements and recorded in the digital map The elements and in the digital map showed in FIG correspond to the elements and of the real time environment The digital map records the localization information of the elements so that the elements can be presented properly in the coordinate system of the digital map The digital map records also the characteristic information of the elements recorded in the digital map The characteristic information serves a label of the element and providing further information of the corresponding element so that the road condition and traffic elements can be described with more details The characteristic information comprises the types of the element in the digital map for example traffic sign lane markings tree and street lamp The characteristic information can also comprise the correlation coefficients which indicate correlation and importance of the elements in the digital map Furthermore the characteristic information also comprises dimension information of the element in the digital map which describes the length depth and height of each element For example the characteristic information of the element can be constructed as type=traffic sign correlation coefficient=very high and length= m depth= m height= m the characteristic information of the element can be constructed as type=overhead sign correlation coefficient=high and length= m depth= m height= m and the characteristic information of the element can be constructed as type=plant correlation coefficient=normal and length= m depth= m height= m FIG shows a schematic diagram of an embodiment of the method for configuration of a sensor which is adapted to be installed on a moving object especially a vehicle or a robot The method can be implemented by a data processing device eg a processor with corresponding computer program Firstly according to the step localization information of the sensor ie the vehicle mounted remote sensing device is same as the localization of the vehicle therefore the localization information of the sensor can be obtained from a localization device of the vehicle such as Global Positioning System GPS equipment a localization device using cellular signal or a localization device using radio signal As shown in the step the digital map especially a navigation map which comprises localization information and characteristic information of the elements on the road or at the roadside in the digital map eg the elements and can be obtained from eg the onboard navigation system in the vehicle As mentioned above the characteristic information of the elements includes the types of the elements the correlation coefficients of the elements and dimension information of the elements According to the step at least one element in the digital map can be chosen according to the localization information and the characteristic information of the sensor and the localization information of the elements in the digital map eg the elements and A distance between the sensor ie the vehicle and the elements can be calculated using the localization information of the sensor and the localization information of the elements and Elements near the vehicle for example a distance less than meter can be chosen from the digital map Elements can also be chosen according to their characteristic information for example type=traffic sign or correlation coefficient=high According to the step the sensor is configured according to the characteristic information and the localization information of the chosen elements At first the orientation of the sensor can be obtained based on the orientation of the vehicle which can be obtained from the navigation system and or localization equipment of the vehicle Then since the element on the road or at the roadside corresponds to the element in the digital map a relative position of the element on the road or at the roadside relative to the sensor can be calculated by using the localization information of the sensor the orientation of the sensor and the localization information of the element The sensor can be configured according to the relative position of the at least one element relative to the sensor More specifically the sensor can be configured to aim at the element eg the element which is a traffic sign relatively near to the vehicle and has a very high correlation coefficient according to the relative position of the element relative to the vehicle Moreover the sensor can be configured to enhance the scanning resolution on a scanning area eg the place and the area of the element according to the relative position of the element relative to the sensor The characteristic information also indicates the dimension information of the element which can be used to define the scanning area of the element more accurately In case that the sensor is a laser scanner the laser scanner can be configured by increasing the number of laser rays at a scanning area according to the relative position of the element relative to the laser scanner ie the vehicle In case that the sensor is a camera especially a stereo camera the camera can be configured by focusing the camera according to the relative position of the element relative to the sensor ie the vehicle Furthermore the camera can be configured by zooming the camera according to the dimension information of the element obtained from the digital map Advantageously the meaningful elements such as traffic sign can be chosen by using the characteristic information and the localization information of the corresponding element in the digital map Furthermore a relative position of the element relative to the sensor eg the laser scanner or the video camera can be calculated so that the sensor can be configured to aim at the element according to the relative position relative to the sensor Furthermore the sensor can enhance scanning resolution on a scanning area at the place of the element Particularly as shown in FIG a laser scanner can increase the number of laser rays at a scanning area according to the relative position of the element which can enhance the definition for the sensing data as shown in FIG of the elements In case of the camera it can accurately focus on the chosen element based on relative position and the distance between the camera and the element and can select proper zooming parameter based on the dimension information of the element to improve the resolution and clarity of the sensing data of the element FIG shows a schematic diagram of the data processing device according to the present invention The data processing device can be implemented in a vehicle or a robot The data processing device can implement the abovementioned method for determining localization The data processing device is adapted to obtain localization information of the sensor from a localization device obtain characteristic information and localization information of the at least one element from a digital map choose at least an element in the digital map and configure the sensor according to the characteristic information and or the localization information of the at least one element More specifically the data processing device comprises a localization information module which is adapted to obtain the localization information of the sensor ie the vehicle from a localization device an elementobtaining module which is adapted to obtain characteristic information and localization information of the at least one element from a digital map a choosing module which is adapted to choose at least an element in the digital map and a configuring module which is adapted to configure the sensor according to the characteristic information and or the localization information of the at least one element The sensor comprises at least a laser scanner and or at least an image signal recording device especially a stereo camera and or at least a Radar device The characteristic information of the at least one element comprises type of the element in the digital map and or dimension information of the element in the digital map and or correlation coefficient of the element in the digital map The data processing device is adapted to configure the sensor according to the characteristic information of the at least one element and or according to the localization information of the at least one element The localization information module obtains the localization information by using the localization device such as GPS receiver a localization device using cellular signal or a localization device using radio signal The at least an element can be chosen according to the characteristic information of the at least one element and or according to localization information of the at least one element The data processing device is further adapted to obtain the orientation of the sensor calculate a relative position of the at least one element relative to the sensor by using the localization information of the sensor the localization information of the at least one element and the orientation of the sensor and configure the sensor according to the relative position of the at least one element relative to the sensor the data processing device is further adapted to configure the sensor to aim at the at least one element according to the relative position of the at least one element relative to the sensor and or to configure the sensor to enhance resolution on a scanning area according to the relative position of the at least one element relative to the sensor If the sensor comprises the at least a laser scanner the data processing device configures the at least a laser scanner by increasing the number of laser rays at a scanning area according to the relative position of the at least one element relative to the sensor Furthermore if the sensor comprises the at least an image signal recording device the data processing device is further adapted to focus the at least an image signal recording device according to the relative position of the at least one element relative to the sensor and or zoom the at least an image signal recording device according to the relative position of the at least one element relative to the sensor and the dimension information of the element in the digital map FIG shows an example of the use of the laser scanner according to the present invention A laser scanner is an extended version of a laser rangefinder which uses the timeofflight principle to calculate the distance to an object A short duration laser pulse is sent from a laser light source and the reflected light is captured through a receiver The round trip time it takes for sending and receiving a signal is a measure of the distance to the object If the round trip time is t then the distance to the object is calculated as d=c*t  where d is the distance to the object and c is the speed of light Since the laser rangefinder detects only one point on the object its light is rotated using mirrors to detect the entire object or multiple objects over a wide range Laser scanner technology is also used in intelligent vehicles with autonomous operation capability to improve safety Unlike video cameras laser scanners are more accurate in range and angular resolution Moreover these devices are robust in terms of interference with other lighting sources since they send signals from their own source A laser scanner needs a highspeed processor to process the twodimensional raw data the roundtrip time and the angle of the mirror to obtain the actual image Most laser scanners are equipped with an onboard processor and can easily be interfaced with display units or computers Special software is also provided if the display unit is integrated with a computer for processing Autonomous operation requires the use of various sensors to identify the surroundings Laser scanners play a vital role in autonomous vehicles due to the fact that a laser scanner integrated with a GPS sensor can identify the vehicle surroundings For safety and driving assistance purposes such as real time environment detection laser scanners are mounted on the front of the vehicle to scan the objects in front of them as shown in FIG The vertical coverage area of the laser scanner can be greatly improved using the multilayer scanning technique In multilayer scanning several intersecting planes can be scanned successively rather than scanning in only one horizontal planar layer FIG shows clearly that the laser scanner mounted on the vehicle emits more laser rays at a scanning area of the highly correlated objects such as traffic sign as well as the overhead sign than other objects such as trees in order to improve the definition of the sensing data of the highly correlated objects FIG shows the improved sensing data in form of the cloud point of the environment in front of the vehicle detected by the laser scanner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</si>
  <si>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US2017176211A1</t>
  </si>
  <si>
    <t>The present invention relates to a method for processing measurement data of a vehicle in order to determine the beginning of a search for a parking space and to a computer program product Determination of the beginning of a search for a parking space is of great importance to different parking information services and to town planning for example Current parking services provide information relating to parking garages and publically or commercially operated PR facilities site utilization level reservation The parking situation on public roads is largely unknown Dynamic information relating to the parking space situation on roads is becoming more and more in demand The plurality of apps on the market use singular parking space entry and leaving events that are meant to be either communicated directly by the user or identified using a Smartphone DE A or sensors In order to improve the estimation of parking space availability a statement relating to the current traffic searching for a parking space is of decisive added value Many apps accomplish this by using the input by the user from when he is searching for a parking space In addition DE A describes a method for providing parking information relating to free parking spaces This involves the use of a system for generating parking information This method involves the traffic searching for a parking space being determined and being used in the method as an input variable for the system The quality of communitybased apps is highly dependent on the number and quality of the inputs by the users Therefore a method taking place in automated fashion is desirable The systems that have been presented to date have some disadvantages By way of example a disadvantage of the system presented in DE A is that it is highly dependent on the calibration of the parameters In addition the start of a search for a parking space can be identified only at two specific points It is therefore an object of the present invention to provide a solution that can be used to reliably ascertain the beginning of traffic searching for a parking space in a simple manner The invention is based on the insight that this object can be achieved by virtue of data available in the vehicle being used to determine the beginning of the traffic searching for a parking space According to a first aspect the invention therefore relates to a method for processing measurement data of a vehicle in order to determine the beginning of traffic searching for a parking space The method is characterized in that estimation of a parking destination is performed determination of an earliest point of beginning to search for a parking space is performed and journey analysis is performed between these two points in order to ascertain the beginning of the traffic searching for a parking space using map data The measurement data of a vehicle are according to the invention position data In this case position data denote coordinates particularly statements of degrees longitude and degrees latitude for a position Additionally the position data preferably contain a time stamp or other time statements about reception or determination of the coordinates These position data can be determined using global positioning systems GPS or other positioning systems These position data are received on the vehicle or determined thereon Additional information such as the speed of the vehicle for example is not needed in the method according to the invention in order to determine the start of a search for a parking space The beginning of traffic searching for a parking space is also referred to according to the invention as the start of the search for a parking space or the identification of traffic searching for a parking space The beginning of the traffic searching for a parking space is in this case indicated by position data relating to the position at which the vehicle is located at the beginning of the search for a parking space The processing according to the invention of the measurement data which are subsequently referred to as position data can be effected in the vehicle or in a central computer unit that is separate from the vehicle Processing in the vehicle involves the processing being effected particularly in what is known as an onboard unit Processing in a central computer unit is also referred to as offboard processing The general concept that is used according to the invention for identifying traffic searching for a parking space is that a search for a parking space that is to say traffic searching for a parking space is expressed by changes in the behavior of the driver According to the invention it is therefore assumed that during a normal journey which is also referred to as a journey to a destination and in which the driver does not search for an available parking space the driver selects the shortest route to his destination It is therefore possible to check whether there is between the parking destination that is to say the actual parking position of the vehicle and the earliest point of beginning to search for a parking space a time from which the driver deviates drastically from this behavior In this case insufficiency denotes a deviation from the shortest link between a journey position and the parking position To this end the method according to the invention first of all involves the parking destination which can also be referred to as the final position being estimated The parking destination may be the actual parking position of the vehicle or the destination position of the driver In the latter case it is assumed that the driver will park in proximity to his desired destination The parking destination position is expressed according to the invention by position data particularly degrees longitude and latitude Preferably in addition to these coordinates a time statement is included in the position data relating to the parking destination position Determination of the parking destination position can also be effected by navigation This involves a navigation system for example determining a parking destination position or the latter being input by the user of the vehicle In addition the method according to the invention involves the earliest point of beginning to search for a parking space being determined The earliest point of beginning to search for a parking space is preferably determined using the ascertained parking destination The earliest point of beginning to search for a parking space can also be referred to as the earliest possible point of beginning to search for a parking space or as the first possible point of beginning to search for a parking space Determination of the earliest point of beginning to search for a parking space is preferably effected using two assumptions In particular a maximum airline interval from the ascertained parking destination is assumed Secondly additionally or alternatively it is possible to set a time limit In this case as a second assumption it is assumed that traffic searching for a parking space cannot begin until after the determined maximum distance that is to say the maximum interval from the destination has been traveled through This assumption takes account of the fact that the traffic searching for a parking space can by no means be in a region that is situated at a time before the time of the earliest point of beginning to search for a parking space This assumption can be expressed by the following formula and taken into consideration in the method according to the invention t earliest  search  for  parking  space max i {distanceGPSposition t i GPSpositionGPSposition t destination } Between the points ascertained in this manner that is to say the parking destination and the earliest point of beginning to search for a parking space journey analysis in order to determine the beginning of the traffic searching for a parking space is performed using map data The result of the journey analysis can indirectly or directly be the identification of the traffic searching for a parking space that is to say can indirectly or directly indicate the beginning of the traffic searching for a parking space Identification of the traffic searching for a parking space includes according to the present invention preferably the output of a piece of information about at least the position at which the traffic searching for a parking space began This piece of information may be by way of example an index that includes coordinates and a time statement concerning when the position was traveled through In addition corresponding information can also be output for the parking destination under consideration This information can be processed onboard stored and/or made available to an external computation unit for further processing Since journey analysis is first performed only in a limited physical and preferably also temporal range in relation to the parking destination and second it is performed using map data that are available on the vehicle the method can be carried out quickly and reliably and requires only minimal computer capacity According to a preferred embodiment the journey analysis involves the use of exclusively captured position data and map data Since in contrast to the prior art the present invention uses merely captured position data and map data in order to determine insufficiency the computer power that is required for performing the method is minimized In particular complex determination of features or vectors for each journey position is not required The method can therefore also be carried out on a device provided in the vehicle for example what is known as an onboard unit that is to say that the traffic searching for a parking space and particularly the beginning of the search for a parking space can be determined onboard In addition the method can also be performed online that is to say during the journey The journey path is the path actually covered by the vehicle The journey path can be ascertained from a series of successive positions that is to say captured position data from the vehicle at which the vehicle was located or is currently located during the journey The sensed positions on the journey path which can also be referred to as journey positions are expressed by position data particularly degrees longitude and latitude These position data are received or determined and hence captured as measurement data on the vehicle at regular intervals of time for example every second Thus the journey path or a portion of the journey path can be determined from the sum of the intervals between the individual journey positions Preferably in addition to the position data along the journey path the invention also takes into consideration the interval from the parking destination along a route A route or routing in this case refers to a course that is ascertained on the basis of map data In this case a route refers to the shortest course along a road profile that is present on the map between a position of the vehicle and the parking destination position The course determined on the basis of a map may in this case be a particularly routing determined by a navigation system which can also be referred to as a journey route or route This takes into consideration not only the presence of roads but also if need be the usability of the road for the planned journey path By way of example routing can take into consideration obstacles such as oneway streets and the like In a simple embodiment however it is also sufficient if just the presence of a road is checked on the basis of the map data and the shortest course is computed in accordance with these map data Map data are in this case digital map position data They are preferably like the position data of the vehicle too indicated as coordinates particularly in degrees longitude and latitude As a result a comparison between the journey positions and the map can take place in a simple manner The map data are available in the vehicle for example in a navigation system or these data can be accessed In addition a navigation system of a vehicle provides what is known as the routing capability That is to say the shortest course as a routing between a journey position which may be the earliest point of beginning to search for a parking space and the final position particularly the parking destination position can be determined by the navigation system and made available for the method according to the invention The terms course on the map and routing are used as synonyms below unless indicated otherwise According to a preferred embodiment a difference between map data and an airline difference between travel positions are computed In this case the increase in the distance from the parking destination is computed as the difference between map data This increase is determined for all points on a route from the earliest possible point of beginning to search for a parking space onward by computing the range on the map from the parking destination This involves the increase being computed by forming a difference between the ranges of two successive points from the respective parking destination along the route To determine airline difference the interval between two successive journey positions that is to say GPS points is additionally determined This interval is the airline interval between sensed GPS points This interval is computed for each of the points on the route These two values that is to say the increase in the distance from the parking destination and the interval between successive position data are put into a relationship and in this way an insufficiency function is defined The insufficiency function e is the quotient of d map and d airline that is to say the quotient of the increase in the distance from the parking destination and the interval between two successive GPS points This computes the deviation in the traveled route from the optimum route per distance traveled In addition a deviation in the route from the airline range between two GPS points that is to say journey positions is also sensed According to a preferred embodiment a discrete integral is computed over the function of the insufficiency which is defined by the map distances and an airline difference For the earliest point of beginning to search for a parking space the discrete integral is stipulated as zero in this case The discrete integral is ascertained over time according to the invention Since the integral of the insufficiency function is ascertained over time a oneoff deviation from the optimum course can be compensated for In addition the computation of the discrete integral has the advantage that it can be computed in a simple and quick manner and hence the determination of the traffic searching for a parking space can be effected simply and quickly The journey analysis can involve either the value of the insufficiency function being determined progressively or the discrete integral being computed for the respective journey position Preferably however the discrete integral is computed only if an error increase has been identified In this case an error increase refers to a position for which the insufficiency function is greater than zero The insufficiency function is always greater than minus one In the most efficient case that is to say for a journey along the shortest link between journey position and parking destination along the route that is to say along the airline a value of minus one is obtained for the insufficiency function In the inefficient case the value for the insufficiency function is greater than zero Since the integral is computed only if an error increase has been identified that is to say that the insufficiency function is greater than zero the computation complexity can be minimized and nevertheless the beginning of the traffic searching for a parking space can be reliably determined According to the invention traffic searching for a parking space can be deemed as having been identified as soon as the value of the discrete integral over the insufficiency function exceeds a threshold value In that case from the position for which the integral has exceeded the threshold value onward traffic searching for a parking space is assumed to have been identified Preferably however the journey analysis considers two threshold values for the discrete integral In particular traffic searching for a parking space is assumed only if firstly the integral exceeds a higher threshold value and secondly a lower threshold value has already been exceeded for the first time at an earlier time The position of the earlier time is identified as the beginning of the search for a parking space in this preferred embodiment This means that the result of the method according to the invention can be improved further and particularly a plausibility check can be performed The analysis is according to the invention preferably performed from the earliest point of beginning to search for a parking space in the direction of the destination This has the advantage that the analysis can be terminated as soon as traffic searching for a parking space is identified According to a further aspect the invention relates to a computer program product that can be loaded into a digital computer or computer system and has software code sections that can be used to execute the steps when the product runs on the computer or computer system The software code sections can also be referred to as an algorithm Preferably the computer program product comprises at least two sections one section being the step of estimating the parking destination and determining the earliest point of beginning to search for a parking space and the second section being used for the journey analysis between these points The two sections of the computer program product which are preferably software code sections are preferably linked to one another such that the results of the first section can be made available indirectly or directly to the second section According to the invention the results of the first section can be made available indirectly to the second section and in particular can first of all be stored in a memory The computer program product and particularly the software code sections preferably have at least one interface to a navigation system of the vehicle This interface may be stored as a retrieve command in the software code section This interface can be used to request a course or routing necessary for the method according to the invention or other map data from the navigation system The software code sections can according to the invention preferably access the degrees longitude and latitude of the positions of the vehicle at a rate of once per second for example In addition the software code section may also have a function that permits computation of the routed interval within a map from two positions or that access such a function Advantages and features that are described for the method according to the invention likewise applyinsofar as they can be usedto the computer program product according to the invention and vice versa The advantages and features are described only once in this case if need be According to the invention the method can be performed with a system that includes a measuring unit in the vehicle that during the journey measures a position p i in equidistant time steps t i The evaluation is effected directly in the vehicle at the end of the journey or after transmission of the data to a central unit The evaluation of the data is effected according to the invention in three steps namely destination estimation determination of the earliest point of beginning to search for a parking space and journey analysis Destination estimation can be effected by performing navigation that is to say route determination or routing In a simple embodiment the estimation may be assumed to be that the actual destination of the driver is equivalent to the final parking position that is to say the parking destination Determination of the earliest point of beginning to search for a parking space which can also be referred to as the earliest possible beginning to search for a parking space is effected on two assumptions Firstly it is assumed that this point lies within a maximum interval from the parking destination The maximum interval is computed as an airline interval which simplifies the estimation By way of example an interval of a m airline can be assumed in this case Secondly it is assumed that the beginning of the traffic searching for a parking space must occur later than the distance maximum that is to say the aforementioned maximum interval from the parking destination This means that in addition to the check on the interval by airline the time at which a position is traveled through is also checked The earliest possible point of beginning to search for a parking space must thus have been traveled through at a time after the point on the route that is at the maximum interval from the parking destination So that the traffic situation is depicted more realistically the ranges on the map that is to say the route or course determined by routing are required from the earliest point of beginning to search for a parking space onward The subsequently performed journey analysis between the parking destination estimated in this manner and the point of beginning to search for a parking space therefore involves the map distances from the parking destination for all points on this route and an airline difference being computed The fundamental concept is analysis of the journey for insufficiency In this context an insufficiency function is defined This takes into consideration the deviation in the route traveled from the optimum route per distance traveled The numerator of the insufficiency function is computed using the map distance and the denominator is computed using the airline distance namely the difference between two successive GPS points that is to say journey positions The denominator can therefore be expressed by the following formula d airline=GPS position t GPS position t For the increase in the distance from the destination route computation to the parking destination is effected according to the invention preferably for each point that is to say for each journey position For each computation of e the difference in the map distance are then computed for successive journey positions that is to say GPS positions This involves the use of the following formula d map=distance map GPS position t parking destination distance map GPS position t parking destination position It is assumed that for a point interval of the GPS positions of a few meters the route or course on the map is only insignificantly longer than the airline range The value of the insufficiency function e is always greater than In the most efficient case that is to say for a journey in the direction of the parking destination along the airline a quotient of is obtained and in the inefficient case a value of greater than The insufficiency function is computed from the earliest point of beginning to search for a parking space onward Subsequently the discrete integral is computed over e This first of all involves a check to determine whether there is an error increase that is to say whether e The integral is computed as follows I t = I t et if e I t = I t if e where I = If It exceeds a particular value for example [ms] then traffic searching for a parking space can be assumed and the algorithm by which the method is performed can report the presence of a journey looking for a parking space As the beginning of the traffic searching for a parking space the position at which the integral previously exceeded a further lower threshold value for example [ms] for the first time is then indicated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depiction of GPS points and a route to illustrate the method according to an embodiment DETAILED DESCRIPTION OF THE DRAWING Referring to FIG in this example the vehicle should move along the route R to the parking destination PZP which is in direct proximity to the destination Z in FIG From a radius of m for example the positions of the vehicle are sensed in the form of GPS positions which are received on the vehicle anyway and the insufficiency function is computed therefrom Assume the vehicle in the example shown in FIG moves from the first GPS point GPS which is the earliest point of beginning to search for a parking space fPSBP to the second GPS point GPS If the insufficiency function is computed for these points as indicated above then a value of minus one is obtained in this case At the GPS point GPS the vehicle deviates from the route R The insufficiency function for this GPS point GPS is one for example In the same way the insufficiency function is computed for the further GPS points Following the insufficiency function computation the discrete integral is ascertained over time In this case exceeding of a threshold value involves a check being performed to determine whether a lower threshold value has already been exceeded previously The position at which this lower threshold value was exceeded is then considered to be the beginning of the traffic searching for a parking space and can be output The present invention can be used to achieve a series of advantages By way of example the more accurate computation of the beginning of the traffic searching for a parking space that is possible by virtue can lead to a more accurate forecast of parking information In addition this information can be used by town planners The system that can be used to carry out the method according to the invention is implementable in a mass produced vehicle LIST OF REFERENCE SYMBOLS GPSn Journey positions R Route/course PZP Parking destination Z Destination fPSBP Earliest point of beginning to search for a parking space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</si>
  <si>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US2019311532A1</t>
  </si>
  <si>
    <t>The present invention relates in general to the of vehicle robot localization and more picularly to a method and an apparatus for uncertainty modeling of a point cloud For a driving vehicle to detect the environment using laser scanners and to use the acquired data in tasks like localization navigation and recognition etc it is important to model the uncertainty of the point cloud for both the map data and real time observed data The uncertainty model of the point cloud allows us to calculate the probability of matching or recognition and a good uncertainty model may help to make the calculation more accurate and more efficient Prior methods include: ICP algorithm; IDC algorithm; NURB spline surface in D; PAMI ICP algorithm; DNDT; DNDT; Region Growing NDT REFERENCES Lu Feng and Evangelos E Milios Robot pose estimation in unknown environments by matching d range scans Computer Vision and Pattern Recognition Proceedings CVPR IEEE Computer Society Conference on IEEE Stew Charles V ChiaLing Tsai and Badrinath Roysam The dualbootstrap iterative closest point algorithm with application to retinal image registration IEEE transactions on medical imaging : Galvez Akemi and Andres Iglesias Picle swarm optimization for nonuniform rational Bspline surface reconstruction from clouds of D data points Information Sciences : Jian Bing and Baba C Vemuri Robust point set registration using gaussian mixture models IEEE Transactions on Pattern Analysis and Machine Intelligence : Biber Peter and Wolfgang Straper The normal distributions transform: A new approach to laser scan matching Intelligent Robots and Systems IROS Proceedings IEEE RSJ International Conference on Vol IEEE Stoyanov Todor Dimitrov et al Fast and accurate scan registration through minimization of the distance between compact D NDT representations The International Journal of Robotics Research : Das Arun and Steven L Waslander Scan registration using segmented region growing NDT The International Journal of Robotics Research : For references and the technical solutions relate to point cloud but do not relate to uncertainty models so it is impossible to calculate reasonable matching or recognition scores because the calculation of these scores are derived from probability theory and need the probability model of the data Reference relates to point cloud with unified covariance and the uncertainty is not accurately modeled so that the matching or recognition scores cannot be accurately calculated References and disclose that the point clouds are divided using a grid and modeled by Gaussian distribution within each grid cell but the uncertainty model is not accurate An aspect of the present invention is to provide a novel method and an apparatus for uncertainty modeling of a point cloud In accordance with an exemplary embodiment of the present invention there is provided a computerimplemented method for uncertainty modeling of a point cloud including: finding the neighboring points for each point; fitting a local quadratic surface for each point; generating a Gaussian Model for representing the uncertainty modeling of the local surface at each point In accordance with an exemplary embodiment of the present disclosure there is provided an apparatus for uncertainty modeling of a point cloud including: a memory having computer executable instructions stored therein; and a processor coupled to the memory and configured to: find the neighboring points for each point; fit a local quadratic surface for each point; generate a Gaussian Model for representing the uncertainty modeling of the local surface at each point In accordance with an exemplary embodiment of the present disclosure there is provided a nontransient storage medium having instructions stored thereon that when executed cause a processor to implement a computerimplemented method for uncertainty modeling of a point cloud comprising: instructions for causing the processor to find the neighboring points for each point; instructions for causing the processor to fit a local quadratic surface for each point; and instructions for causing the processor to generate a Gaussian Model for representing the uncertainty modeling of the local surface at each point In accordance with an exemplary embodiment of the present disclosure there is provided an apparatus for uncertainty modeling of a point cloud comprising: a neighboring points finding unit configured to find the neighboring points for each point; a local quadratic surface fitting unit configured to fit a local quadratic surface for each point; a Gaussian Model generating unit configured to generate a Gaussian Model for representing the uncertainty modeling of the local surface at each point Further scope of applicability of the present disclosure will become apparent from the detailed description given hereinafter However it should be understood that the detailed description and specific examples while indicating preferred embodiments of the disclosure are given by way of illustration only since various changes and modifications within the spirit and scope of the disclosure will become apparent to those skilled in the from the following detailed description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disclosure will become apparent from the following detailed description of exemplary embodiments taken in conjunction with the accompanying drawings which illustrate by way of example the principles of the disclosure FIG illustrates a high level flow ch showing a method for uncertainty modeling of point cloud in accordance with an exemplary embodiment of the present disclosure FIG shows different local tangent patches of the local quadratic surface FIG is a schematic diagram showing a method for uncertainty modeling of a point cloud FIG illustrates an apparatus for uncertainty modeling of a point cloud in accordance with an exemplary embodiment of the present disclosure FIG illustrates a block diagram of computing device which is an example of the hardware device that may be applied to the aspects of the present disclosures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The point cloud acquired by laser scanners is normally very accurate along the surface normal directions but the points are sometimes sparsely distributed on the surface To model the uncertainty of the point cloud neither directly using the uncertainty of each individual point nor measuring the uncertainties of the equally segmented grid cells of the point cloud is accurate The present invention aims to accurately estimate the uncertainty of the continuous surface which is implied by the sparse sample points Referring first to FIG there is shown a high level flow ch of a computerimplemented method for uncertainty modeling of point cloud in accordance with an exemplary embodiment of the present disclosure The method sts with step finding the neighboring points for each point As used herein the neighboring points for each point are found by direct indexing if the point cloud is organized or by using the kdtree if the point cloud is unorganized Moreover for the sake of simplicity the method can further comprise fitting a local operation plane by using the Eigenvalue Decomposition and transform the points into the local operation plane coordinate system Then the method goes to step fitting a local quadratic surface for each point Here the local quadratic surface can be constructed by a Hessian Matrix As stated above for the sake of simplicity the local quadratic surface for each point will be fitted in its local operation plane and then construct a Hessian Matrix for the local quadratic surface The method ends with step generating a Gaussian Model for representing the uncertainty modeling of the local surface at each point As the same the covariance matrix of each point can be constructed first and then the covariance matrix can be transformed from the local operation plane coordination system into the original point cloud coordinates system As used herein a Gaussian Model is a type of density model which comprises a number of Gaussian distributions For example a typical Gaussian Model in one dimension may take the form of formula as below: [Math ] p x = k= K k p x|k wherein K is the number of Gaussian distributions contained in the Gaussian Model k is the composition weight of the k th Gaussian distribution and p x|k is the probability density function of the k th Gaussian distribution which is defined by its average k and covariance b k In picular a typical Gaussian distribution ie the probability density function of the Gaussian distribution in one dimension may take the form of formula as below: wherein k is the average and p k is the covariance According to the definition of Gaussian distributions it is known that the geometric shape of a Gaussian distribution in a two dimensional space resembles that of an ellipse and that the geometric shape of a Gaussian distribution in a three dimensional space resembles that of an ellipsoid The method according to the present invention will be illustrated with reference to FIG If a point G p is observed it is probable that another point G ne p i near G p could also be observed on the local surface For each G p we chose to fit a quadratic surface with the neighboring points of G p and calculate the normal and the curvature of the local surface The reason for this choice is that the point cloud observed by the laser scanner is relatively sparse regarding the accuracy of each individual point and its neighboring points are sufficient to determine the local surface shape Since the local surface uncertainty modeling for each point happens exactly after the acquisition of each frame of the point cloud where the point cloud is still organized or say ordered the neighboring points for each point can be easily indexed The neighboring points G ne p G ne p G ne p n can be directly indexed if the point cloud is organized or by using the kdtree if the point cloud is unorganized G p = xyz T [Math ] G ne p i = x i y i z i T Formulas and show the coordinates of the point G p and the neighboring points G ne p i in the original point cloud coordinates system Now a temporary local coordinates system needs to be constructed in which the quadratic can be fitted Define Wherein R is the rotation matrix from the original point cloud coordinate system to the local operation plane coordinates system Therefore a local operation plane at p can be fitted by using the Eigenvalue Decomposition of the matrix C Transform the neighboring points G ne p G ne p G ne p n into the local operation plane coordinate system by executing [Math ] L ne p i =R G ne p i G p i= n In p each point has corresponding coordinates [Math ] L ne p i = L x i L y i L z i T and with a Hessian matrix H Here denote The coefficients a xx a xy and a yy of the Hessian matrix H in can be solved by using the Least Squares formula I A a xx a xy a yy T bl a xx a xy a yy T = A T A A T b Having the Hessian matrix H of the quadratic the local tangent patch can be derived explicitly The eigenvalues of H denoted as and k and k k k can be obtained by performing the eigenvalue decomposition H=UKU T where the orthogonal matrix U is exactly the transformation from the eigenspace to the original space In fact k and k are the principal curvatures of the surface at p And accordingly  k and  k which are then the principal radius can be used to represent the lengths of the main axes of a local tangent patch at p FIG shows the local tangent patch that can be extracted from the quadratic surface Interestingly Thus H exactly represents an ellipse of the local tangent patch Furthermore by adding noise on the tangent patch the uncertainty of the local surface can be modeled Define T to be a parameter that adjust the level of uncertainty along the local tangent surface and n to be a parameter that adjust the level of uncertainty along normal direction of the local tangent surface the covariance matrix s p can be denoted by Then transform the covariance matrix from the local operation plane coordinate system into the original point cloud coordinates system using the rotation matrix R defined in : G =R T L R Finally the local surface uncertainty at p is represented by a picularly normalized Gaussian distribution: [Math ] N p| G p G =   n exp  p G p T G p G p FIG shows different local tangent patches of the local quadratic surface According to the present invention a local quadratic is estimated in a pointwise manner and a properly designed ellipse is used to represent the local tangent patch which makes the combination of all the local quadratics can infer the arbitrary shape of the implicit surface with limited computational complexity therefore accurately modeling the shape of the local surface is achieved FIG is a schematic diagram shown the method for uncertainty modeling of point cloud It can be seen that the uncertainty modeling of the local quadratic surface is represented by ellipses Further according to the present invention this method can adapt to point cloud with different densities and that with varying densities This method accurately models the uncertainty of the underlying surface indicated by the point cloud instead of modeling the uncertainty of the points directly So the resulted uncertainty model is more close to the truth Since the kernel of the uncertainty model is in the form of Gaussian distribution theres a smoother score function with less local minimums and the close form first order and second order derivatives can be easily derived FIG illustrates an apparatus for uncertainty modeling of a point cloud in accordance with an exemplary embodiment of the present disclosure The apparatus may comprise a neighboring points find unit configured to find the neighboring points for each point; a local quadratic surface fit unit configured to fit a local quadratic surface for each point; and a Gaussian Model generating unit configured to generate a Gaussian Model for representing the uncertainty modeling of the local surface at each point It is noted that the neighboring points find unit the local quadratic surface fit unit and the Gaussian Model generating unit of the apparatus can be configured to perform corresponding operations in method and such operations are omitted herein Additionally the descriptions directed to method are equally applicable to the apparatus FIG illustrates a block diagram of a computing device which is an example of the hardware device that may be applied to the aspects of the present disclosures in accordance with an exemplary embodiment of the present disclosure With reference to FIG a computing device which is an example of the hardware device that may be applied to the aspects of the present disclosures will now be described The computing device may be any machine configured to perform processing and or calculations and may be but is not limited to a work station a server a desktop computer a laptop computer a tablet computer a personal data assistant a sm phone an onvehicle computer or any in combination The aforementioned various apparatuses server client device may be wholly or at least pially implemented by the computing device or a similar device or system The computing device may comprise elements that are connected with or in communication with a bus possibly via one or more interfaces For example the computing device may comprise the bus and one or more processors one or more input devices and one or more output devices The one or more processors may be any kinds of processors and may comprise but are not limited to one or more generalpurpose processors and or one or more specialpurpose processors such as special processing chips The input devices may be any kinds of devices that can input information to the computing device and may comprise but are not limited to a mouse a keyboard a touch screen a microphone and or a remote control The output devices may be any kinds of devices that can present information and may comprise but are not limited to a display a speaker a video audio output terminal a vibrator and or a printer The computing device may also comprise or be connected with nontransitory storage devices which may be any storage devices that are nontransitory and can implement data stores and may comprise but are not limited to a disk drive an optical storage device a solidstate storage a floppy disk a flexible disk hard disk a magnetic tape or any other magnetic medium a compact disc or any other optical medium a ROM Read Only Memory a RAM Random Access Memory a cache memory and or any other memory chip or cridge and or any other medium from which a computer may read data instructions and or code The nontransitory storage devices may be detachable from an interface The nontransitory storage devices may have data instructions code for implementing the methods and steps which are described above The computing device may also comprise a communication device The communication device may be any kind of device or system that can enable communication with external apparatuses and or with a network and may comprise but is not limited to a modem a network card an infrared communication device a wireless communication device and or a chipset such as a Bluetooth device device WiFi device WiMax device cellular communication facilities and or the like When the computing device is used as an onvehicle device it may also be connected to an external device for example a GPS receiver sensors for sensing different environmental data such as an acceleration sensor a wheel speed sensor a gyroscope and so on In this way the computing device may for example receive location data and sensor data indicating the travelling situation of the vehicle When the computing device is used as an onvehicle device it may also be connected to other facilities such as an engine system a wiper an antilock Braking System or the like for controlling the traveling and operation of the vehicle In addition the nontransitory storage devices may have map information and software elements so that the processor may perform route guidance processing In addition the output device may comprise a display for displaying the map the location mark of the vehicle and also images indicating the travelling situation of the vehicle The output device may also comprise a speaker or interface with an ear phone for audio guidance The bus may include but is not limited to Industry Standard Architecture ISA bus Micro Channel Architecture MCA bus Enhanced ISA EISA bus Video Electronics Standards Association VESA local bus and Peripheral Component Interconnect PCI bus Picularly for an onvehicle device the bus may also include a Controller Area Network CAN bus or other architectures designed for application on an automobile The computing device may also comprise a working memory which may be any kind of working memory that may store instructions and or data useful for the working of the processor and may comprise but is not limited to a random access memory and or a readonly memory device Software elements may be located in the working memory including but not limited to an operating system one or more application programs drivers and or other data and codes Instructions for performing the methods and steps described in the above may be comprised in the one or more application programs and the means units elements of the aforementioned various apparatuses server client device may be implemented by the processor reading and executing the instructions of the one or more application programs It should also be appreciated that variations may be made in accordance with specific requirements For example customized hardware might also be used and or picular elements might be implemented in hardware software firmware middleware microcode hardware description languages or any combination thereof Further connection to other computing devices such as network input output devices may be employed For example some or all of the disclosed methods and devices may be implemented by programming hardware for example a programmable logic circuitry including programmable gate arrays FPGA and or programmable logic arrays PLA with an assembler language or a hardware programming language such as VERILOG VHDL C++ by using the logic and algorithm according to the present disclosure Although aspects of the present disclosures have been described with reference to the drawings the methods systems and devices described above are merely examples and the scope of the present disclosure is not limited by these aspects but is only defined by the appended claims and equivalents thereof Various elements may be omitted or may be substituted by equivalent elements In addition the steps may be performed in an order different from what is described in the present disclosures Furthermore various elements may be combined in various manners What is also important is that as the technology evolves many of the elements described may be substituted by equivalent elements which emerge after the present disclosure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</si>
  <si>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US2018165544A1</t>
  </si>
  <si>
    <t>The present invention relates in general to the of vehicle robot localization and in more picular to a method and an apparatus for representing a map element and a method and an apparatus for locating a vehicle robot The vehicle robot localization technology has been researched for many years and many of the proposed benefits have been demonstrated in varied applications Many categories of maps have been developed and used in vehicle robot localization such as a point map which consists of laser points a grid map which separates the environment into a grid with each grid cell recording whether it is occupied by something as well as the probability of the occupancy a geometric primitive map which uses one or more types of geometric primitives to represent entities in the environment a feature map which mainly consists of feature points and their corresponding descriptors extracted from other types of data eg a point cloud a camera image etc a Normal distribution transform NDT map which uses uniweighted Gaussian Mixture Model to represent the environment with each Gaussian distribution modeling a unique grid cell of the environment a Normal distribution transform Occupancy NDTOM map which separates the environment into grid within each grid cell of which a Gaussian distribution is calculated among the data points in the cell and a weight which represents the occupancy probability of this cell is maintained for the Gaussian distribution The existing method and system which are used for a vehicle robot to locate itself by using sensors like odometry GPS laser scanner camera etc mainly involve localization based on matching laser points acquired by the vehicle robot with a grid map localization based on matching the laser points with a point cloud map and localization based on matching laser point features with point cloud map features SUMMARY An aspect of the present invention is to provide a novel method and an apparatus for representing a map element A further aspect of the present invention is to provide an improved method and an apparatus for localizing vehicle robot In accordance with an exemplary embodiment of the present invention there is provided a computerimplemented method for representing a map element comprising: generating a Gaussian Mixture Model for the map element; generating a signature for identifying the map element wherein the signature comprises properties of the map element; and generating a Signatured Gaussian Mixture Model for representing the map element wherein the Signatured Gaussian Mixture Model comprises the Gaussian Mixture Model the signature and an existence probability of the map element In accordance with an exemplary embodiment of the present invention there is provided a computer implemented method for locating a vehicle robot comprising: reading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generating Signatured Gaussian Mixture Models for map elements within a realtime point cloud or an image acquired by the vehicle robot through using the method for representing a map element; establishing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matching the Signatured Gaussian Mixture Map with the Signatured Gaussian Mixture Models for map elements within the realtime point cloud or image based on the one or more correspondences established In accordance with an exemplary embodiment of the present disclosure there is provided an apparatus for representing a map element comprising: a memory having computer executable instructions stored therein; and a processor coupled to the memory and configured to: generate a Gaussian Mixture Model for the map element; generate a signature for identifying the map element wherein the signature comprises properties of the map element; and generate a Signatured Gaussian Mixture Model for representing the map element wherein the Signatured Gaussian Mixture Model comprises the Gaussian Mixture Model the signature and an existence probability of the map element In accordance with an exemplary embodiment of the present disclosure there is provided an apparatus for locating a vehicle robot comprising: a memory having computer executable instructions stored therein; and a processor coupled to the memory and configured to: read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generate Signatured Gaussian Mixture Models for map elements within a realtime point cloud or an image acquired by the vehicle robot through using the method for representing a map element; establish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match the Signatured Gaussian Mixture Map with the Signatured Gaussian Mixture Models for map elements within the realtime point cloud or image based on the one or more correspondences established In accordance with an exemplary embodiment of the present disclosure there is provided a nontransient storage medium having instructions stored thereon that when executed cause a processor to implement computerimplemented method for representing a map element comprising: instructions for causing the processor to generate a Gaussian Mixture Model for the map element; instructions for causing the processor to generate a signature for identifying the map element wherein the signature comprises properties of the map element; and instructions for causing the processor to generate a Signatured Gaussian Mixture Model for representing the map element wherein the Signatured Gaussian Mixture Model comprises the Gaussian Mixture Model the signature and an existence probability of the map element In accordance with an exemplary embodiment of the present disclosure there is provided a nontransient storage medium having instructions stored thereon that when executed cause a processor to implement computerimplemented method for locating a vehicle robot comprising: instructions for causing the processor to read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instructions for causing the processor to generate Signatured Gaussian Mixture Models for map elements within a realtime point cloud or an image acquired by the vehicle robot through using the method for representing a map element; instructions for causing the processor to establish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instructions for causing the processor to match the Signatured Gaussian Mixture Map with the Signatured Gaussian Mixture Models for map elements within the realtime point cloud or image based on the one or more correspondences established Further scope of applicability of the present disclosure will become apparent from the detailed description given hereinafter However it should be understood that the detailed description and specific examples while indicating preferred embodiments of the disclosure are given by way of illustration only since various changes and modifications within the spirit and scope of the disclosure will become apparent to those skilled in the from the following detailed description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disclosure will become apparent from the following detailed description of exemplary embodiments taken in conjunction with the accompanying drawings which illustrate by way of example the principles of the disclosure FIG illustrates a high level flow ch showing a method for representing a map element in accordance with an exemplary embodiment of the present disclosure; FIGS AG show illustrative diagrams of a portion of a ground truth a portion of a digital transportation map corresponding to that portion of the ground truth a Signatured Gaussian Mixture Map obtained by representing map elements in that portion of the digital transportation map through using the method for representing a map element a point cloud with point clusters Signatured Gaussian Mixture Models for point clusters within the point cloud obtained by representing the point clusters through using the method for representing a map element an image with several segments obtained by a vehicle robot and an illustrative diagram obtained by representing segments in the image through using the method for representing a map element respectively FIG illustrates a flow ch showing a method for locating vehicle robot in accordance with an exemplary embodiment of the present disclosure; FIG illustrates an apparatus for representing a map element in accordance with an exemplary embodiment of the present disclosure; FIG illustrates an apparatus for locating vehicle robot in accordance with an exemplary embodiment of the present disclosure; FIG is a diagram illustrating the connection between an apparatus for representing a map element and an apparatus for locating a vehicle robot; and FIG illustrates a block diagram of computing device which is an example of the hardware device that may be applied to the aspects of the present disclosures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A general idea of the present disclosure is to provide a novel method and an apparatus for representing map elements Another aspect of the present disclosure is to provide an improved vehicle robot localization method and an apparatus Referring first to FIG there is shown a high level flow ch of a computerimplemented method for representing a map element in accordance with an exemplary embodiment of the present disclosure The method sts with generating a Gaussian Mixture Model for the map element As used herein a map element may be a geometry or point cluster in a digital map or an image segment in an image The digital map may comprise a digital transportation map or a point cloud map Alternatively the map element may be a point cluster in a realtime point cloud or an image segment in an image such as a camera image acquired by a vehicle robot The digital map may comprise geometric information of the map element or other information which can be used to determine the geometric information of the map element such as category information thereof The map element may correspond to a physical object in the physical world Moreover the geometry point cluster or image segment may be a shape which can be approximated by geometric primitives alone or in combination For example a map element in a digital transportation map may be a geometry in the map which may correspond to a speed limit board in the physical world The shape of the geometry may approximate to that of a circle primitive as the body of the board and a line segment primitive as the post thereof As another example a map element in a point cloud map or a realtime point cloud may be a point cluster which may correspond to a tree along the road in the physical world The shape of the point cluster may approximate to that of a rectangle primitive as the trunk of the tree and a triangle primitive as the crown of the tree As another example the shape of a map element in an image may be an image segment which may correspond to a tree along the road in the physical world The shape of the image segment may approximate to that of a rectangle primitive as the trunk of the tree and a triangle primitive as the crown of the tree It is contemplated that point clusters in a point cloud can be generated by using any already existing or further developed cluster method such as region growing Kmeans etc Geometric information of the point cluster can be determined from relative location relationship between data points within the point cluster such as the distance between the data points It is also contemplated that the image segment in an image can be generated by using any already existing or further developed image segmentation method such as region growing kmeans Markov Random etc In an example the geometric primitives may comprise at least one of: a line segment an arc segment a spiral segment a planar rectangle a planar triangle a planar circle sphere a planar ellipse a sphere surface patch a cylinder surface patch a D cube a D sphere and a D cylinder It is known that any geometry can be represented by geometric primitives alone or in combination Moreover as used herein a Gaussian Mixture Model is a type of density model which comprises a number of Gaussian distributions For example a typical Gaussian Mixture Model in one dimension may take the form of formula as below: p x = k= K k p x|k wherein K is the number of Gaussian distributions contained in the Gaussian Mixture Model k is the composition weight of the kth Gaussian distribution and p x|k is the probability density function of the kth Gaussian distribution which is defined by its average k and covariance bk In picular a typical Gaussian distribution ie the probability density function of the Gaussian distribution in one dimension may take the form of formula as below: wherein k is the average and pk is the covariance Thus generating a Gaussian Mixture Model for a map element may involve the process of determining a the number of Gaussian distributions contained in the Gaussian Mixture Model b the composition weight of each Gaussian distribution in the Gaussian Mixture Model c as well as the average k and the covariance tk parameters for each Gaussian distribution given the data points which are deemed as satisfying the Gaussian Mixture Model Herein only an example form of a Gaussian Mixture Model and an example form of a Gaussian distribution in one dimension are illustrated However Gaussian Mixture Models in two and three dimensions are in similar forms and well known to those skilled in the According to the definition of Gaussian distributions it is known that the geometric shape of a Gaussian distribution in a two dimensional space resembles that of an ellipse and that the geometric shape of a Gaussian distribution in a three dimensional space resembles that of an ellipsoid In an example the Gaussian Mixture Model for the map element may be generated by using Gaussian Mixture Models of geometric primitives to approximate a shape of the map element It is noted that the shape of the map element may be determined by using the geometric information of the map element or other information of the map element eg category information thereof and that such information may be obtained from the digital map The Gaussian Mixture Model for the map element may be generated by using Gaussian Mixture Models for geometric primitives alone or in combination As an example a map element has a shape approximating that of a planar ellipse primitive may be generated by using the Gaussian Mixture Model for the planar ellipse primitive based on geometric parameters of the map element As another example a map element has a shape approximating that of a triangle primitive and a line segment primitive may be generated by using the combination of a Gaussian Mixture Model for the triangle primitive and a Gaussian Mixture Model for the line segment primitive based on geometric parameters of the map element A Gaussian Mixture Model of a geometric primitive may comprise one or more Gaussian distributions with each Gaussian distribution having a specific mean a covariance and a composition weight The number of Gaussian distributions in the Gaussian Mixture Model may be selected based on accuracy requirement The Gaussian Mixture Models for geometric primitives may be expressed by the geometric parameters of the geometric primitives Herein take a line segment primitive with length as an example If it is determined that one Gaussian distribution is used to represent the line segment primitive the mean for the Gaussian distribution is the center of the line segment That is the mean may be expressed as a function of the length of the line segment primitive Similarly the covariance of the Gaussian distribution also can be expressed by the geometric parameter of the line segment primitive for example length in this example Additionally as there is merely one Gaussian distribution in the Gaussian Mixture Model the composition weight of the Gaussian distribution is Then the Gaussian Mixture Models for map elements may be generated for example via a substitution method ie by substituting geometric parameters of geometric primitives for concrete geometric parameters of the map elements In the case that a map element has a shape approximating that of several geometric primitives in combination generating the Gaussian Mixture Model for the map element may also comprise combining Gaussian Mixture Models for the geometric primitives to generate the Gaussian Mixture Model for the map element In an example area ratios between subelements of the map element represented by respective Gaussian Mixture Models of geometric primitives to area of the map element may be used as weights of the respective Gaussian Mixture Models of geometric primitives thereby forming the Gaussian Mixture Model for the map element The Gaussian Mixture Models of geometric primitives may be calculated beforehand and stored for subsequent use thereby improving computational efficiency in generating Gaussian Mixture Models for map elements In an example calculating a Gaussian Mixture Model of a geometric primitive may comprises sampling the geometric primitive and then using data points resulting from the sampling to determine parameters of each Gaussian distribution such as the specific mean covariance and composition weight thereof For example the specific mean covariance and composition weight of the Gaussian distribution may be calculated for example by using Expectation Maximization EM Algorithm Alternatively when calculating the Gaussian Mixture Model of a geometric primitive belonging to planar or cube primitives the boundary of the geometric primitive may be used to generate a quadtree or octree pition of the geometric primitive Then a Gaussian distribution may be put into each blank cell which is located within the geometric primitive thereby forming the Gaussian Mixture Model of the geometric primitive The number of pitions that is the number of Gaussian distributions within the Gaussian Mixture Model may depend on accuracy requirement It is clear that the mean of each Gaussian distribution put into each black cell is the center of the blank cell Moreover the covariance of each Gaussian distribution can be determined based on the geometric parameters of the corresponding black cell Additionally the composition weights of Gaussian distributions may be determined by the area ratios between corresponding black cells It is contemplated that Gaussian Mixture Models in several accuracy levels may be calculated for a geometric primitive and stored for later use Taking a triangle primitive as an example through using the quadtree algorithm the triangle primitive may be expressed by a Gaussian Mixture Model with one Gaussian distribution a Gaussian Mixture Model with four Gaussian distributions or a Gaussian Mixture Model with eleven Gaussian distributions which may depend on accuracy requirement In another example the Gaussian Mixture Model for a point cluster or image segment may also be calculated by using the boundary of the point cluster or image segment to generate a quadtree pition of the cluster or segment and then putting a Gaussian distribution into each blank cell which is located within the point cluster or image segment As an alternative the Gaussian Mixture Model for a point cluster may be generated by using points within the point cluster to calculate the Gaussian Mixture Model thereof for example by using EM method Then a signature for identifying the map element may be generated wherein the signature comprises properties of the map element For example the properties of the map element may comprise type reflectivity or flatness of the map element In an example the signature may be constructed as a vector comprising the properties of the map element It is also contemplated that properties other than those mentioned above can be used to construct the signature Subsequently a Signatured Gaussian Mixture Model for representing the map element may be generated wherein the Signatured Gaussian Mixture Model may comprise the Gaussian Mixture Model the signature and an existence probability of the map element Herein the existence probability is a statistic concept That is for one observation the existence probability for a map element is or and for more than one observation the existence probability is a probability in the range from to The existence probability of the map element may be known in advance or be estimated by using data points observed For example the existence probability of the map element may be obtained from the digital map or may be estimated by using multiple observations available With the existence probability it is able to represent dynamic map elements It is contemplated that the data required for generating the Gaussian Mixture Model eg data used to compute the specific mean covariance and composition weight of each Gaussian distribution of the Gaussian Mixture Model data used to determine the shape of the map element etc the signature and or existence probability of the map element can be obtained from data sources such as obtained from digital transportation map or point cloud map suppliers or obtained by vehicle robot in realtime The digital transportation map may be commercially available maps such as Google map HERE map street view maps etc Moreover the point cloud may be a dense point cloud acquired for example by a velodynes LiDAR laser system or a sparse point cloud acquired for example by one or more ibeo laser scanners etc Representing the map element with the Signatured Gaussian Mixture Model will reduce the storage requirement as well as improve tolerance on noise The Signatured Gaussian Mixture Models of the map elements can be combined to form a Signatured Gaussian Mixture Map with the existence probabilities of the map elements as existence weights of the corresponding Signatured Gaussian Mixture Models FIGS AG show illustrative diagrams of a portion of a ground truth a portion of a digital transportation map corresponding to that portion of the ground truth a Signatured Gaussian Mixture Map obtained by representing map elements in that portion of the digital transportation map through using the method a point cloud with point clusters and Signatured Gaussian Mixture Models for point clusters within the point cloud obtained by representing the point clusters through using the method an image with several segments ie map elements obtained by a vehicle robot and an illustrative diagram obtained by representing segments in the image through using the method respectively FIG A shows a portion of a ground truth with several objects such as a tree with a crown and a trunk a speed limit board with a post a directional board with a post a road lamp with a post and a holder etc FIG B shows a portion of a digital transportation map for that portion of the ground truth FIG C shows an illustrative diagram of representing map elements in that portion of the digital transportation map through using the method As shown in FIG C the speed limit board is represented by a Gaussian Mixture Model with two Gaussian distributions ie one for the body of the board and the other for the post the tree is represented by a Gaussian Mixture Model with five Gaussian distributions ie four for the crown of tree and one for the trunk of the tree the road lamp has been represented by a Gaussian Mixture Model with three Gaussian distributions ie one for the body of lamp and the other two for the post and the holder and the direction sign board is represented by a Gaussian Mixture Model with three Gaussian distributions ie one for the post and the other two for the body of the board FIG D shows a point cloud with several point clusters The point cloud may be obtained by a vehicle robot FIG E shows an illustrative diagram of representing point clusters in the point cloud through using the method As shown in FIG E point clusters in the point cloud have been represented by Gaussian Mixture Models respectively FIG F shows an image with several segments ie map elements The image may be obtained by a vehicle robot for example via a camera of the vehicle robot FIG G shows an illustrative diagram of representing segments in the image through using the method As shown in FIG G segments in the image have been represented by Gaussian Mixture Models respectively Although not shown in FIG C FIG E and FIG G it is also contemplated that signatures of map elements including point clusters can be displayed on the diagrams It is also note that the images and Signatured Gaussian Mixture Models for map elements therein are D while the point cloud the point cloud map the digital transportation map and Signatured Gaussian Mixture Models for map elements therein are D Now a computer implemented method for locating a vehicle robot will be discussed with reference to FIG which is a flow ch illustrating a process for locating a vehicle robot As shown at a Signatured Gaussian Mixture Map for a map section which the vehicle robot is currently located in is read wherein the Signatured Gaussian Mixture Map comprises Signatured Gaussian Mixture Models for map elements within the map section and wherein the Signatured Gaussian Mixture Models for the map elements may be generated by using the method It is contemplated that the Signatured Gaussian Mixture Map for that map section may be read from an apparatus which may be for example the vehicle robot itself or a server in communication with the vehicle robot In an example information identifying the map section which the vehicle robot is currently located in may be read in order to read the Signatured Gaussian Mixture Map for that map section For example the information identifying the map section which the vehicle robot is currently located in may be read from an apparatus which may be for example the vehicle robot itself or a server in communication with the vehicle robot such that the Signatured Gaussian Mixture Map for that map section can be read accordingly It is contemplated that the Signatured Gaussian Mixture Map can be generated in advance for example by a server in communication with the vehicle robot and that the Signatured Gaussian Mixture Map corresponding to the map section in which the vehicle robot is deemed to be currently located in may be sent to the vehicle robot after information identifying that map section is obtained It is also contemplated that the Signatured Gaussian Mixture Map for that map section may be generated by the vehicle robot after information identifying that map section as well as data required to construct the Signatured Gaussian Mixture Map for that map section is obtained For example after determining the map section which the vehicle robot is currently located in and obtaining a subp of a digital transportation map which corresponds to that map section the vehicle robot can generate the Signatured Gaussian Mixture Map for that map section accordingly As a concrete example if it is determined that the vehicle robot is currently located at XX city XXX road No XXXX for example by GPS IMU Odometry etc then a circular map section which has radius of km and encloses the current location XX city XXX road No XXXX will be identified as the map section in which vehicle robot is currently located Subsequently the Signatured Gaussian Mixture Map for that map section may be read It should be noted that the shape of the map section as well as geometric parameters of the map section can be specified by users or determined by the vehicle robot automatically As shown at Signatured Gaussian Mixture Models for map elements ie point clusters or image segments within a realtime point cloud or an image acquired by the vehicle robot is generated by using the method The realtime point cloud or image can be obtained by the vehicle robot through using for example a velodynes LiDAR laser system an IBEO laser scanner grey color mono stereo cameras etc It is also contemplated that other devices can be used to acquire the realtime point cloud or image As shown at one or more correspondences between the Signatured Gaussian Mixture Map and the Signatured Gaussian Mixture Models for map elements within the realtime point cloud or image may be established based on signatures of the Signatured Gaussian Mixture Models for map elements within the realtime point cloud or image In picular establishing the one or more correspondences based on the signatures may comprise</t>
  </si>
  <si>
    <t>US2015197160A1</t>
  </si>
  <si>
    <t>The present invention relates to a device for switching a mode of a vehicle and to methods for using the device to switch the mode of the vehicle Most new vehicles are shipped to the dealer in a transport mode in which many of the electronic components are turned off in order to prevent the battery of the vehicle from going into a deep discharge state The vehicle may then remain on the dealers lot for several weeks or several months It is advantageous to keep the vehicle in the transport mode until the sale of the vehicle is final in order to prevent damage to the battery caused by the deep discharge state Otherwise the vehicle may be delivered to a customer with a damaged battery However in order to perform a predelivery inspection and to deliver the vehicle to a customer the vehicle must be switched to an application mode in which the electronic components are able to draw power from the battery of the vehicle according to a normal operational state The predelivery inspection is often performed shortly after delivery of the vehicle to the dealer in order to ensure that the vehicle is available to be presented and sold immediately to a customer Only a trained mechanic who is familiar with the workshop diagnostic system is able to activate the application mode of the vehicle However generally the workshop is closed and mechanics are unavailable on weekends and evenings when many spot deliveries occur Accordingly it is difficult to keep the vehicle in the transport mode while on the dealers lot while still ensuring that the vehicle is available for spot delivery to a customer SUMMARY Exemplary embodiments provide devices and methods for switching a mode of a vehicle According to an aspect a method of activating an application mode of a vehicle is provided The method includes connecting a mode switching device to an onboard diagnostic OBD system of the vehicle The mode switching device then activates the application mode on a first electronic control unit ECU of the vehicle by sending a first message to the vehicle according to a first protocol and activates the application mode on a second ECU of the vehicle by sending a second message to the vehicle according to a second protocol The mode switching device may send a third message to the vehicle according to the first protocol; receive confirmation messages from the vehicle in response to the third message according to the first protocol; and determine whether each of the confirmation messages includes an application mode indicator If each of the confirmation messages includes the application mode indicator the mode switching device deletes a fault memory of the first ECU by sending a fourth message to the vehicle according to the first protocol; deletes a fault memory of the second ECU by sending a fifth message to the vehicle according to the first protocol; and emits a first signal indicating that the application mode has been activated The first signal may be a visual signal and or an audible signal If at least one of the confirmation messages does not include the application mode indicator the mode switching device may resend the first message to the vehicle according to the first protocol The mode switching device again sends the third message to the vehicle according to the first protocol; receives additional confirmation messages from the vehicle in response to the third message according to the first protocol; and determines whether each of the additional confirmation messages includes the application mode indicator If each of the additional confirmation messages includes the application mode indicator the mode switching device deletes a fault memory of the first ECU by sending a fourth message to the vehicle according to the first protocol; deletes a fault memory of the second ECU by sending a fifth message to the vehicle according to the first protocol; and emits a second signal indicating that the application mode has been activated The second signal may be a visual signal and or an audible signal However if at least one of the additional confirmation messages does not include the application mode indicator the mode switching device emits a signal indicating that the application mode has not been activated until the mode switching device is disconnected from the vehicle The first protocol may be a Uniform Diagnostic Services UDS protocol and the second protocol may be a Keyword Protocol KWP protocol The mode switching device may wait a predetermined time between activating the application mode on the first ECU and activating the application mode on the second ECU According to another aspect a method of activating a transport mode of a vehicle is provided The method includes connecting a mode switching device to an OBD system of the vehicle The mode switching device activates the transport mode on a first ECU of the vehicle by sending a first message to the vehicle according to a first protocol and activates the transport mode on a second ECU of the vehicle by sending a second message to the vehicle according to a second protocol The first protocol may be a UDS protocol and the second protocol may be a KWP protocol The mode switching device may wait a predetermined time between activating the transport mode on the first ECU and activating the transport mode on the second ECU According to yet another aspect a device for switching a mode of a vehicle is provided The device includes a connector that is configured to interface with an OBD system of the vehicle; a switch that is configured to indicate a transport mode or an application mode; a memory; and a processor coupled to the memory The processor includes determination logic that determines the mode of the vehicle based on a state of the switch; and activation logic that activates the mode of the vehicle by sending a first message to the vehicle according to a first protocol and sending a second message to the vehicle according to a second protocol If the switch indicates the application mode the activation logic sends a third message to the vehicle according to the first protocol; receives confirmation messages from the vehicle in response to the third message according to the first protocol; and determines whether each of the confirmation messages includes an application mode indicator The processor also includes memory clearing logic that if each of the confirmation messages includes the application mode indicator deletes a fault memory of a first ECU by sending a fourth message to the vehicle according to the first protocol and deletes a fault memory of a second ECU by sending a fifth message to the vehicle according to the first protocol The device may include a speaker that emits a first signal if the mode has been activated and a second signal if the mode has not been activated Further the device may include a power source that transforms a first voltage from the vehicle to a second voltage required by the device The first protocol may be a UDS protocol and the second protocol may be a KWP protocol Other objects advantages and novel features of the present invention will become apparent from the following detailed description when considered in conjunction with the accompanying drawings BRIEF DESCRIPTION OF THE DRAWINGS FIG shows a block diagram of an exemplary embodiment of a device for switching a mode of a vehicle; FIGS A and B show perspective views of a physical example of the device; FIG shows a flowch of an exemplary embodiment of a method for activating a transport mode of a vehicle; and FIG shows a flowch of an exemplary embodiment of a method for activating an application mode of a vehicle DETAILED DESCRIPTION OF EXEMPLARY EMBODIMENTS FIG shows a block diagram of an exemplary embodiment of a device for switching a mode of a vehicle As shown in FIG the device includes a memory and a processor coupled to the memory The processor includes logic which will be described in more detail below in connection with FIGS and The processor can be any type of processor such as a microprocessor a programmable gate array FPGA and or an application specific integrated circuit ASIC When the processor is a microprocessor logic can be processorexecutable code that is loaded from the memory The device also includes a connector that interfaces with an OBD system of the vehicle The OBD system is the vehicles selfdiagnostic and reporting system The connector may be designed to interface with any suitable OBD system such as OBD or OBD In addition the device may include a speaker for indicating whether the mode has been successfully switched Alternatively the device may include any other component for indicating the result of the mode switching attempt such as a light emitting diode LED that emits visible light or an actuator that provides haptic feedback to a user Further the device includes a power source that transforms a voltage from the vehicle to a voltage required by the device For example the power source may transform the V voltage from the vehicle to the voltage required by a CAN MCP chip that includes the processor The device may also include a switch that allows the user to indicate the desired mode of the vehicle The switch may be a physical toggle switch a button or any other component that alternates between two states FIGS A and B show perspective views of a physical example of the device FIG A shows a first end of the device having the switch and FIG B shows a second end of the device having the connector Although the connector shown in FIG B is designed to interface with an OBD system the connector may alternatively be designed to interface with any appropriate OBD system Advantageously the device may be a handheld device that fits in a users pocket For example the device may have physical dimensions of approximately cm in length cm in width and cm in height The device automatically switches the mode of the vehicle upon connection of the device to the OBD system of the vehicle In order to determine which mode to activate the determination logic of the processor first determines the state of the switch For example the switch may be set to the transport mode or the application mode As discussed above in the transportation mode many of the electronic components are turned off in order to prevent the battery of the vehicle from going into a deep discharge state On the other hand in the application mode the electronic components are able to draw power from the battery of the vehicle according to a normal operational state The application mode may be considered to be the deactivation of the transport mode FIG shows a flowch of an exemplary embodiment of a method for activating a transport mode of a vehicle As shown in FIG the method begins when the user connects the device to the OBD system of the vehicle at step The activation logic then activates the transport mode on the UDS ECUs of the vehicle by sending a message with a transport mode activation code to the vehicle according to the UDS protocol at step Next the activation logic activates the transport mode on the KWP ECUs of the vehicle by sending a message with a transport mode activation code to the vehicle according to the KWP protocol at step The device then emits a signal to indicate that the transport mode has been activated at step For example the speaker may beep twice This notifies the user that the device may be disconnected from the OBD system of the vehicle The device may wait a predetermined amount of time such as seconds between steps and and or between steps and FIG shows a flowch of an exemplary embodiment of a method for activating an application mode of a vehicle As shown in FIG the method begins when the user connects the device to the OBD system of the vehicle at step The activation logic then activates the application mode on the UDS ECUs of the vehicle by sending a message with an application mode activation code to the vehicle according to the UDS protocol at step Next the activation logic activates the application mode on the KWP ECUs of the vehicle by sending a message with an application mode activation code to the vehicle according to the KWP protocol at step The activation logic may then check whether all of the UDS ECUs were successfully switched to the application mode at step For example the activation logic may send a message with a code inquiring about the current mode of the UDS ECUs and analyze responses received within a predetermined time period such as seconds In order to be considered the responses must have a specific structure For example the responses must have a diagnostic address If all of the analyzed responses indicate that the corresponding UDS ECUs are in the application mode such as by including x on the rd last byte the activation logic confirms that all of the UDS ECUs were successfully switched to the application mode In this case the memory clearing logic deletes the fault memories on the UDS ECUs and the KWP ECUs at step For example the memory clearing logic may send a message with a memory clearing code to the vehicle according to the UDS protocol wait for a predetermined time such as seconds and then send a message with a memory clearing code to the vehicle according to the KWP protocol Deleting the fault memories of the ECUs removes erroneous faults caused by the mode switch Next the activation logic may wait a predetermined time such as seconds and emit a signal indicating that the application mode has been activated at step For example the speaker may beep three times This notifies the user that the device may be disconnected from the OBD system of the vehicle This signal may be different from the signal used to notify the user that the transport mode has been activated The device may wait a predetermined amount of time such as seconds between steps and and or between steps and If the activation logic determines that not all of the UDS ECUs were successfully switched to the application mode the activation logic determines whether there has been more than one failure to switch at step If there has been more than one failure to switch the activation logic terminates the process and emits a signal indicating the failure at step For example the speaker may emit a continuous beep until the device is disconnected from the OBD system of the vehicle This signal is different from the signals indicating a successful activation of the transport mode or the application mode If there has only been one failed attempt to switch the UDS ECUs to the application mode the activation logic makes another attempt to achieve the switch at step The activation logic again sends a message with an application mode activation code to the vehicle according to the UDS protocol The method then continues by again checking whether all of the UDS ECUs were successfully switched to the application mode at step The device described above is easy and intuitive for a nontechnical person such as a salesperson to use Conveniently the device may be handheld and fit within the salespersons pocket The device may be used to activate the application mode of the vehicle upon delivery to the dealer After performing the predelivery inspection in the application mode the device may be used to return the vehicle to the transport mode until the sale is finalized Once the vehicle has been sold the device may be used to switch the vehicle to the application mode for immediate delivery to a customer Accordingly it is possible to keep the vehicle in the transport mode while waiting on the dealers lot and still ensure that the vehicle is available for spot delivery to a customer Further remote entry is deactivated in the transport mode reducing the risk of unlawful remote entry while the vehicle is stored on the dealers lot According to another exemplary embodiment there is provided a nontransitory computerreadable medium encoded with a computer program for switching a mode of a vehicle The term computerreadable medium as used herein refers to any medium that picipates in providing instructions for execution Common forms of computerreadable media include for example a floppy disk a flexible disk a hard disk magnetic tape any other magnetic medium a CDROM any other optical medium punch cards paper tape any other physical medium with patterns of holes a RAM a PROM an EPROM a FLASHEPROM any other memory chip or cridge and any other nontransitory medium from which a computer can read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</si>
  <si>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US2017254875A1</t>
  </si>
  <si>
    <t>Embodiments relate to a device and a method for determining at least one position of a mobile terminal in picular a sm phone Some systems determine the position of a mobile terminal directly with satellitebased signals Such systems are known as global navigation satellite systems GNSS and comprise among other things the GPS system the GLONASS and the Galileo and BeiDou systems which are under development However these systems depend on receiving satellite signals because they determine the position by means of signal runtimes between satellite and the mobile terminal via multilateration Obstacles can reflect said signals and the runtime increases causing the position determining to be less accurate By blocking the signals in picular in buildings or underground it is not possible to determine a position One option of remedying the disadvantages of GNSS systems is using systems that evaluate signals from nearby GSM towers or WiFi stations This requires receiving the locations of nearby GSM towers and WiFi stations from a memory apparatus and then determining the relative position to said GSM towers and WiFi stations via triangulation Such a method is described in US Pat No A in general and in DE A for determining routes in subways The disadvantage of these methods is that first a database has to be created with the positions of all GSM towers and WiFi stations This mapping requires a high effort and is expensive Furthermore the individual GSM towers cannot always be clearly identified The latter is the case for example when various GSM towers are combined into a socalled virtual access point as is often the case with subway systems Thus individual access points can no longer be associated with a position or only roughly associated with a position The same applies analogously to WiFi stations Other systems require the setup of a new infrastructure This is expensive and leads to an unnecessary occupation of frequency bands One way to overcome the disadvantages of systems that require external signal sources is the use of an inertial navigation system INS An INS uses a combination of accelerometers and gyroscopes to measure the movement of bodies that can freely move in space This makes it theoretically possible to determine a position without the use of external signals if the sting position and orientation are known In practice however there is the problem that over time determining the position quickly loses accuracy due to sensor drift Thus INS is used primarily to bypass short signal failures of other navigation systems such as GNSS One of the objects of the embodiments is to provide a device or a method that addresses the aforementioned disadvantages In picular an object is to create a device for efficient position determining A further object of the embodiments is to provide a device for position determining which is able to determine the position without additional location information Furthermore an object of the embodiments is to create a device that facilitates position determining in a public transportation vehicle in tunnels and at stations In picular the objects of the embodiments are attained with a device including at least one memory apparatus one magnetometer sensor unit to output magnetometer sensor data a classification unit and a positiondetermining unit to determine the position of the mobile terminalThe classification unit is developed to determine states of at least one electric motor and or a vehicle driven by means of at least one electric motor using the magnetometer sensor data and storing the determined states in the at least one memory apparatus The positiondetermining unit reads out the states from the at least one memory apparatus and with the help of said states determines the at least one position of the mobile terminal An electric motor is based on the principle that electric energy is converted into mechanical energy To this end the force exerted by a magnetic on the currentcarrying conductors of a coil is converted into mechanical energy The resulting effects can be measured even outside of an electric motor using an appropriate sensor For example the amount of the magnetic flux density changes with the desired torque and or the speed of the electric motor Therefore it is possible to determine the states of the electric motor by measuring the magnetic and or electric s such as orientation or strength A mobile terminal can be used to measure the effects Preferably the components of the mobile terminal are highly integrated and the user can carry the mobile terminal similar to a modern sm phone for example Such a modern sm phone usually has a magnetometer sensor to implement a digital compass This may be a sensor to measure degrees of freedom such as the Invensense MPU which uses a Hall sensor to measure the magnetic flux density Said magnetometer sensor unit can be used for example to measure the magnetic flux density or other characteristic properties of the induced by an electric motor and transfer magnetometer sensor data to a classification unit Alternatively the magnetometer sensor data can be written into the memory of the mobile terminal It is furthermore possible to use a Foerster probe to measure the properties The mobile terminal may implement a classification unit that receives the magnetometer sensor data and performs a classification of said magnetometer sensor data To that end states can be assigned to individual segments of the magnetometer sensor data With the help of said states the positiondetermining unit can then determine a position Position determining may mean: determining an absolute position in space and or determining a relative position and or determining an event that is temporally related to a position Additionally the user may be a subway passenger When reaching his desired stop the user is reminded to exit the train A sm phone could determine the point in time solely from the data of a magnetometer sensor unit The classification unit could determine the subway states This may be the state during acceleration and or during standstill of the vehicle The positiondetermining unit which can interpret each pair of acceleration and standstill events as traveling a connection between two stations would alert the user of his arrival in due time after a number of stations specified by the user have been passed Alternatively the signals of GSM towers WiFi stations and GPS satellites may be located in the receiving range of the mobile terminal may be used for more accurately determining the position The signals can be used as additional information in the estimation of the position and thus improve the reliability of the estimate Alternatively location data can be generated from the additional GSM tower signals and WiFi station signals to define a measure for the quality of the position estimate Such location data are available via public interfaces to services for example via interfaces in the Google Android system The location data can then be used to determine a statement about the quality of the position estimate It is an advantage that the user can be informed about the quality of the current estimate The positiondetermining unit can be developed for use of a deterministic or a nondeterministic method For example a deterministic decision tree may be used to determine the position Alternatively the positiondetermining unit may be developed for use of a probabilistic method such as for example Sequential Monte Carlo method Dynamic Bayes Network or a Kalman filter Alternatively the positiondetermining unit may be developed to use a sequential Monte Carlo method a cloud or a cluster of socalled picles is generated which represent potential positions of the mobile terminal Each picle is a tuple with at least two values which comprise a weight and a point in the state space The cluster as a whole is to represent the probability density in an initial state By means of a model of the system dynamics in the present case the states stored in the memory apparatus each picle is then assigned one or a plurality of solution curves eg positions Proceeding from the measuring values such as for example the additional signal data and the predictions about the position the picle weights are adjusted From this follows in a sequential manner an improved estimate of the evolution of the probability density in the state space In this way the initial composition of the cluster can be adapted to obtain more accurate results The transition from the weighted picle cloud to the probability density can take place with methods of the nonparametric density estimate This allows a position estimate that improves with the passing of multiple stations and the measurements that are obtained in the process The classification in the classification unit can use a support vector machine SVM or a linear discriminant analysis LDA To that end a recorded signal path of a time interval of magnetometer sensor data is interpolated by a polynomial of the mth degree with m= representing an advantageous choice Together with other properties of the signal such as the amplitude of the strength over time or the change in slope of the strength over time the coefficients of this polynomial can be interpreted as point in an ndimensional hyperspace A SVN or LDA that was first trained with training data is then able to make a statement as to the state in which the electric motor or the vehicle driven by means of the electric motor is operating The advantages are in the quick and reliable classification as well as the compact representation of the classification rules Alternatively the device may comprise a classification unit that determines states from a finite quantity of states with a cardinality of less than in picular less than This has the advantage of simplifying the classification of the individual driving segments and therefore increasing the number of correctly recognized states The states could represent the operating states of the motor of a vehicle Potential states would be ACTIVE and INACTIVE with active describing the state in which an operating voltage is applied to the electric motor and INACTIVE describing the state where no operating voltage is applied The advantages of such a selection of states is in the low loss of information due to an otherwise too high abstraction level and the low error quota in the classification because the state selection can be easily assigned to the magnetometer sensor data being used Furthermore a refinement of the state quantity eg a detailed illustration of the operating states of the motor is easily possible with advanced technology Alternatively the states may be states For example all values below a threshold value could count as a state LOW and all values above a threshold value could count as a state HIGH In a further development the states could be INCREASING and CONSTANT with INCREASING meaning that the signal values increase over time and CONSTANT meaning that the signal values remain constant over time An advantage of such a selection of states is that no assumptions have to be made about external components such as the motor or the vehicle and only the data on hand are used Alternatively potential states may be ACCELERATE which represents the driving segment from standstill to a constant speed or a braking process and STANDING which symbolizes the driving segment between the braking and the acceleration of the vehicle Here the advantages are in enriching the pure motor data with a semantics that puts said motor data into the context of the vehicle This allows a simpler analysis of the data and thus a simpler development of the further components of the device in the context of determining the position of the vehicle What is more CONSTANT DRIVE with CONSTANT DRIVE representing that the vehicle moves at a nearly constant speed and BRAKING which states that the vehicle is actively performing a braking operation may be potential states With vehicles having a unit for reclaiming energy during braking the state BRAKING can be recognized picularly efficiently This is attributed to alternating effects of the unit for reclaiming energy and the magnetic In addition to the magnetometer sensor data metainformation related to the sensor data can be stored as well This for example may be timestamps that allow a simple further processing of the data There is also the option of performing calculations such as determining the amplitude or the slope for example parallel to the recording and to store them with the signal which allows a more efficient use of free resources Alternatively the mobile terminal may be capable of receiving network data that represents the network of a local public transportation system These data can store the stations and connections including the corresponding driving times and distances in local public transportation If the user of such a mobile terminal were to enter his sting position his selected transportation means and his end stop the device could issue a warning to exit when the traveler has reached his destination stop This is accomplished in that the positiondetermining unit determines how many stops there are with the selected transportation means between the sting location and the destination stop Further the classifier compares the characteristic signal paths of the magnetometer sensor data from the memory apparatus to new measuring data A classification can be performed based on a reference parameter such as for example the amplitude of the signal This has the advantage of a simple and quick classification Additionally the at least one memory apparatus can be of such a nature that it stores the magnetometer sensory data as coefficients of an interpolating polynomial which for example can be used as coordinates in a hyperspace for the classification This significantly reduces the memory requirement and is specifically for this reason especially advantageous in a mobile terminal where there are usually memory bottlenecks In a further development the mobile terminal can comprise at least one pressure gage Using the sensor data of the pressure gage it can be determined whether the mobile terminal or its user has moved to a different floor of a building For example descending to a subway station can be recognized Furthermore it is conceivable to recognize whether the user has moved to a different floor within a subway station This could be an indication of changing to a different subway line The classification unit can be developed to use pressure sensor data to determine pressure states The positiondetermining unit can use said states to improve the accuracy in estimating the position Furthermore the object is attained by a method for determining the position of a mobile terminal in picular by means of a device as described in the preceding explanations comprising the steps: a Detecting magnetic and or electric data of an electric motor; b Storing the magnetic and or electric data in at least one memory apparatus; c Classifying a state of the electric motor or a vehicle driven by means of the electric motor; d Storing the states in the at least one memory apparatus; e Determining a position of the mobile terminal with the help of the states in the at least one memory apparatus This results in advantages similar or identical to those already described in connection with the device The object is furthermore attained by a computerreadable memory medium that comprises executable instructions which prompt a computer to implement the described method when said instructions are executed Other objects advantages and novel features of the present invention will become apparent from the following detailed description of one or more preferred embodiments when considered in conjunction with the accompanying drawings in which: BRIEF DESCRIPTION OF THE DRAWINGS FIG is a schematic top view of a subway with threephase induction motor and a first sm phone; FIG is a flow diagram of the positiondetermining by means of the first sm phone according to FIG ; FIG is the first sm phone according to FIG with an overview of the components of the first sm phone required for positiondetermining; FIG is a representation of magnetometer sensor data which were recorded by means of a magnetometer sensor unit; FIG is the network plan of a public transportation system which is used for positiondetermining according to FIG and FIG ; FIG is a schematic top view of the subway with threephase induction motor according to FIG and a second sm phone in which a GSM tower and a WiFi station are arranged in the vicinity of the subway; FIG is a second option of positiondetermining in the context of the arrangement in FIG ; and FIG is the second sm phone in FIG with overview of the components required for the positiondetermining according to FIG DETAILED DESCRIPTION OF THE DRAWINGS In the description below the same reference numerals are used for ps that are identical or function identically The goal of position determining in a first development is to estimate the position of a sm phone which is carried along in a subway within a network plan of the public transportation system FIG shows a schematic top view of the subway which is driven by a threephase induction motor and the first sm phone which is being used by a passenger The principal process of the position determining of the first sm phone is shown in FIG A magnetometer sensor unit first records the properties of the magnetic induced by the threephase induction motor The magnetometer sensor data and the associated timestamps are transferred to a classification unit Thereafter the magnetometer sensor data are assigned a state in the classification unit The respective determined state is then stored in a memory apparatus together with a timestamp At defined points in time such as every minute for example or after each new stored state a positiondetermining unit reads out states from the memory apparatus The driving times of the subway are estimated from the states and the timestamps In combination with the network plan and the driving times between stops stored therein the system according to the invention determines an estimated position FIG shows the first sm phone with the components required for position determining The first sm phone comprises among other things the magnetometer sensor unit the classification unit the positiondetermining unit as well as the memory apparatus The memory apparatus is developed as flash EEPROM memory The network plan of a local public transportation system is stored in the memory apparatus According to the invention other developments of the memory apparatus are possible such as for example a network memory solution or an Internet memory solution cloud storage which store the data at a physically separate location The magnetometer sensor unit is a component of a degree of freedom sensor that is realized with the systeminpackage integration approach The further components that provide the remaining six degrees of freedom are a gyroscope as well as an accelerometer The magnetometer sensor unit provides a vectorial representation of the properties of the magnetic induced by the threephase induction motor The measured properties are recorded together with the recording time as tuples FIG shows the measuring values of the magnetic strength of the threephase induction motor while the subway is running which were recorded with the magnetometer sensor unit of the first sm phone The area in which the subway accelerates and is thus in the state ACCELERATING Z and the area in which the subway is standing still and is thus in the state STANDSTILL Z are emphasized The classification unit in FIG is implemented as a support vector machine that has been trained in advance with annotated training data The support vector machine interprets the input values as points in a hyperspace The input values are extracted from the magnetometer sensor data By means of a hyperplane determined by the training various classes are separated For the purpose of classification it is determined on which side of the hyperplane a point is located In the first exemplary embodiment the dimensions of the hyperspace are as follows: amount of magnetic strength; n dimensions for the coefficients of an interpolating polynomial of the nth degree which interpolates the temporal progress of the magnetic strength What is more the classification unit stores the determined state together with a timestamp in the memory apparatus The classification unit is trained to distinguish between the classes of the states ACCELERATE and STANDSTILL with ACCELERATE indicating that the subway is accelerating and STANDSTILL indicating that the subway is standing still The positiondetermining unit interprets the states determined in the classification unit For example the state ACCELERATING Z is interpreted such that the subway leaves a station of the network plan and the state STANDSTILL Z is interpreted such that the subway is in a station of the network plan The drive from one station to the next station is then seen as a sequence of a state ACCELERATING Z and STANDSTILL Z Furthermore with the help of the timestamps which are stored together with the states an estimated driving time of the subway is determined for each completed run between two stations The positiondetermining unit is developed for use of a sequential Monte Carlo method The positiondetermining unit moves in a multitude of steps and is developed to use the data of the network plan The network plan which is shown in FIG and stored in the memory apparatus includes five stations s s as well as four connections v v Each of the connections connects two stations and is assigned to a drive time t t provided for this purpose The network plan is interpreted as an undirected graph with nodes and edges that connect said nodes The stations of the network plan are represented as the nodes of the graph and the connections of the network plan are represented as the edges of the graph The drive times t t of the corresponding connections of the network plan are assigned to the edges of the graph as weights With the help of this information the positiondetermining unit can estimate the position of the sm phone within the network plan according to the following algorithm: Socalled picles are generated in an initialization phase They are tuple to each of which one node of the graph and a picle weight is assigned The picle weight is a positive not necessarily whole number Exactly one picle is generated for each node of the graph The picle weights are the same for all picles during the initialization such as for example The further process comprises the following steps: Perform the following action for each picle: For each incident edge of the node associated with the picle add a number to the picle weight The size of the number depends on the amount of the difference between the measured driving time of the subway and the weight of the incident edge in the graph If the difference for the weight of an incident edge is very small a large number is added to the picle weight If the difference is large a small number is added Generate a new set of picles The same number of picles is generated as in the initialization phase The nodes are assigned to picles as follows: The probability of whether a certain node is assigned to a picle depends on the picle weight of the picles in Step which are assigned to the corresponding node This results in an agglomeration of new picles that were assigned such nodes having picles that were assigned a high picle weight in Step In another consideration only the picles generated in Step are considered The node that was most frequently assigned to a picle in said step represents the station that is outputted to the user as current estimated position If there is a plurality of nodes that are set in the same number of picles a node is selected from the same by random principle and information about the uncertainty of the positiondetermining is outputted to the user The transition of the subway from a first station to a second station is simulated To that end it is assumed that per run the subway always drives only one of the potential connections v v in the network plan To simulate the transition all picles are duplicated often enough that for each node there are exactly as many picles as there are incident edges to said node Thereafter for each picle the node is exchanged for an adjacent node in the graph Then follows Step The positiondetermining unit is additionally developed to use WiFi signals and GSM signals To that end in Step of the previous segment the WiFi signals and the GSM signals are used as Additional Criteria to determine the weight of the picles FIG is a schematic top view according to FIG Furthermore a second sm phone is carried in the subway by a passenger A GSM tower and a WiFi station are arranged in the vicinity of the subway FIG shows the process of position determining according to the second exemplary embodiment by means of the second sm phone shown in FIG and the arrangement in FIG The process is essentially different than the process shown in FIG in that WiFi signals and GSM signals are used in the positiondetermining unit to improve estimating the position To this end the second sm phone records the WiFi signals of a WiFi station with a WiFi receiving unit as well as the GSM signals of a GSM tower with a GSM receiving unit The WiFi signals and the GSM signals are transmitted to the positiondetermining unit as additional parameters FIG shows the components of the second sm phone which are required for position determining according to FIG Unlike the first sm phone the GSM receiving unit and the WiFi receiving unit are present as well In the second embodiment the positiondetermining unit is developed as described for use of GSM signals and WiFi signals To that end the algorithm used in the first embodiment to determine the position has to be adapted This is essentially limited to Step of the algorithm: To better estimate the position the GSM signals and the WiFi signals are evaluated and can be assigned to a number of stations in the network plan This requires advance mapping of the GSM signals and the WiFi signals in the network plan Generally this is the case and can be queried via publicly accessible interfaces In Step of the algorithm all picles to which a node representing a station in which the GSM signals or WiFi signals occur was assigned then additionally receive a higher weight As a result the driving time is not the only measure used in estimating the position which improves the result In a third embodiment based on the first or second embodiment the network plan can additionally include the routes of a subway system The positiondetermining unit is developed to also determine on which line the passenger is and thus make the position determining more robust with respect to classification errors In a fourth embodiment the passenger in the subway receives a warning to get off the train after a certain number of stations To that end no network plan is stored in the memory apparatus In addition the positiondetermining unit is implemented by a deterministic method Specifically a deterministic decision tree is implemented In addition to its root node said decision tree has only a first leaf and a second leaf eg nodes that have no offspring themselves Alternatively a rule is being used where the first leaf is selected when the state ACCELERATING Z is applied and the second leaf is selected when the state STANDSTILL Z is applied When selecting the first leaf a function InformUser is called up which increases a variable initialized with by The function then checks whether a maximum number MAX has been reached Further the value of the variable MAX is specified by the user and states the maximum number of subway stations to be traveled When MAX has been reached the user is informed that his destination has been reached Nothing further has to be done when a state STANDSTILL is applied The function InformUser which implements such a decision tree is shown in the following as pseudo code: InformUser state MAX:   state from classification unit   MAX from user of memory IF state EQUALS ACCELERATE: Count = LoadCount    Load count If not Count:     Count is initialized at first execution Count = Count = Count + If Count EQUAL MAX: Inform user You have arrived at your destination Count =    program reset ELSE: SaveCount    store count END decision tree In the shown embodiments it is an advantage that the classification unit and the positiondetermining unit are implemented as software; the instructions of said software can be read and executed by a processor This makes sense with respect to development and economy Furthermore other embodiments are conceivable as well where the two components are implemented as dedicated hardware components REFERENCE SYMBOLS Subway Threephase induction motor First sm phone Second sm phone WiFi station GSM tower Magnetometer sensor unit Classification unit Positiondetermining unit Memory apparatus</t>
  </si>
  <si>
    <t>US2017082454A1</t>
  </si>
  <si>
    <t>The invention relates to a method and a corresponding device for operating a vehicle as well as a driver assistance system The invention further relates to a computer program and a computer program product For locating vehicles within their environment for the purpose of navigation between two locations currently data of global navigation satellite systems GNSS and digital road maps are frequently used The digital road maps use data models based on graph networks with geometric information which is assigned to edges of a respective graph In the following this class of data models is called linknode geometry LNG For a highly automated driving of a vehicle in contrast detailed and highly accurate map data are a prerequisite These maps are based on a different data model which uses a precise geometry of a route as the basis because in this use case the focus is on a determination of a local trajectory of the vehicle and or a highly accurate locating of the vehicle In the following these maps are also called highly accurate geometric maps HGK Currently suitable trajectory planning for an autonomously driving vehicle can only be carried out on the basis of a highly accurate geometric map However such a highly accurate geometric map is not suitable for the use of conventional navigation between two locations LNG maps are significantly better suited for that purpose The map material for highly automated driving currently comprises several layers By way of a navigation layer a computation of the travel route takes place from a sting location to a destination location with the succession of the roads to be traveled By means of a locating layer an automated vehicle determines for example its accurate position in a driving lane For this purpose it compares for example information about objects which it detects by use of environment sensors of the vehicle with corresponding object data of the locating layer The vehicle can thereby detect its relative position with respect to the concerned objects A planning layer situated above in picular contains information concerning the road geometry such as curve radii and gradients It is an object to the invention to create a method and a corresponding device for operating a vehicle which drives autonomously or in an automated manner permitting a flexible utilization of map data This and other objects are achieved according to a first and second aspect by a method and a corresponding device for operating a vehicle In this case as a function of a provided geoposition for the vehicle a first position of the vehicle is determined in a first map which represents a first geographic region As a function of the determined first position of the vehicle in the first map a map segment of a second map is determined The second map comprises several map segments which each represent predefined segments of a predefined second geographical region and wherein directly adjoining segments overlap one another in a predefined manner As a function of detection data of at least one predefined environment sensor of the vehicle and as a function of second map data of the determined map segment a second position of the vehicle is determined in the map segment This has the advantage that a relative positioning accuracy of the first map and the second map with respect to one another no longer has to be extremely precise A certain geometrical offsetting of the two maps can be allowed It thereby becomes possible to modularize both maps with respect to one another and thereby also utilize different data collection methods when generating maps It therefore also becomes possible to use maps of different producers More possibilities are therefore available for selecting the maps in an applicationspecific manner and more in line with the demands The at least one environment sensor may be a camera a radar a LIDAR light detection and ranging and or an ultrasonic sensor In an advantageous further development according to the first and second aspect a driving of the vehicle into an overlapping area of two directly adjacent segments is detected and when it was recognized that the vehicle has driven into the overlapping area the first position of the vehicle in the first map will be determined as a function of a currently provided geoposition for the vehicle As a function of the determined first position of the vehicle in the first map a further map segment of the second map will be determined As a function of the detection data of the at least one predefined environment sensor of the vehicle and as a function of the second map data of the determined further map segment the second position of the vehicle is determined in the further map segment As a result of the fact that when the overlapping area is reached the further map segment is determined as a function of the current first position and the second position of the vehicle in the further map segment is determined as a function of the second map data of the further map segment the positioning precision between the first and the second map may be less In a further advantageous development according to the first and second aspect a travel route for the vehicle from a sting location to a destination location is determined as a function of first map data of the first map and the respective map segment is determined as a function of the determined travel route The further map segment can be easily determined because a travel route course situated ahead will be known In a further advantageous development according to the first and second aspect a desired trajectory for the vehicle is determined as a function of the determined second position of the vehicle and as a function of the second map data This advantageously permits an autonomous or automated driving of the vehicle In a further advantageous development according to the first and second aspect the first map has a graph network with nodes and edges geographical coordinates being assigned to the respective nodes The first map is based on a graph network model This permits an efficient computation of optimal travel routes In addition a storage requirement for such a map can be kept relatively low In a further advantageous development according to the first and second aspect the second map contains geometric data for characterizing geometric courses and or dimensions of roads and or objects The second map is based on a geometry data model This has the advantage that a course of a road can be determined very precisely In a further advantageous development according to the first and second aspect the second map comprises object data for the characterization of objects The object data can advantageously be used to determine a relative position of the vehicle with respect to the object by comparing the object data with information about objects that is determined by use of the predefined environment sensors of the vehicle The second map data may therefore comprise geometry data and or object data In a further advantageous development according to the first and second aspect the first and the second map are generated by way of different data collection methods and or a data collection for the first map and the second map takes place during different time periods Advantageously the first map and the second map can therefore be generated in a flexible manner and in picular independently of one another whereby a costeffective generating of the maps becomes possible The invention is characterized according to a third aspect by a driver assistance system that has as positioning module a trajectory module and a control module The positioning module is designed for implementing the method according to the first aspect or for implementing an advantageous further development of the method according to the first aspect The trajectory module is designed for determining a desired trajectory for the vehicle as a function of the determined second position of the vehicle and as a function of the second map data The control module is designed for determining control signals for predefined actuators of the vehicle as a function of the determined desired trajectory A control device of the vehicle may include the positioning module the trajectory module and the control module The positioning module the trajectory module and the control module may be constructed as software modules As an alternative the modules may each be constructed as independent hardware components and or software components According to a further aspect the invention is characterized by a computer program the computer program being designed for implementing the method according to the first aspect and or an advantageous further development of the method according to the first aspect on a data processing device According to a further aspect the invention is characterized by a computer program product which comprises implementable program code wherein in the case of an implementation by a data processing device the program code implements the method according to the first aspect and or an advantageous development of the method according to the first aspect The computer program product comprises picularly a medium that is readable by the data processing device on which medium the program code is stored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 system for a vehicle that drives autonomously or in an automated manner FIG is a view of a cutout from a first map FIG is a view of cutouts from a second map FIG is an exemplary flow ch for a program for operating a vehicle Elements of identical construction or function have the same reference numbers in all figures DETAILED DESCRIPTION OF THE DRAWINGS FIG illustrates a system for a vehicle picularly a motor vehicle which is designed for driving autonomously or in an automated manner The system includes at least one map storage unit a position determination unit for example a GNSS receiver GNSS=Global Navigation Satellite System and one or more environment sensors The at least one map storage unit is for example designed for making available first map data of a first LNG map Here the first LNG map represents a predefined first geographic region The first LNG map is based for example on a graph network with nodes and edges geographic coordinates being assigned to the nodes Preferably at least one geometric piece of information such as a length is assigned to the respective edges The first LNG map is therefore based on a link node geometry data model The first LNG map has for example a geometric resolution in the meter range and is suitable for navigation purposes The at least one map storage unit is for example further designed for providing second map data of a second highly accurate geometric map HGK Here the second highly accurate geometric map HGK represents a predefined second geographic region in which case the first geographic region of the first LNG map may be identical to the second geographic region of the second highly accurate geometric map HGK As an alternative the first geographic region and the second geographic region may have at least one identical segment The first geographic region may for example comprise Bavaria and the second geographic area may for example comprise Munich Preferably the first geographic region and the second geographic regions comprise smaller regions for example the next x kilometers of a specified expressway The second highly accurate geometric map HGK is based for example on geometric data which characterize a geometric course and or dimensions of a road and or of an object for example a height variation and or a course of a curve of a road The second highly accurate geometric map HGK may for example also comprise object data which make it possible for example by a comparison of the object data with information concerning objects which are determined by way of predefined vehicle environment sensors to determine a relative position of the vehicle with respect to the object The second highly accurate geometric map HGK has a geometric resolution at least in the decimeter range Here the second highly accurate geometric map includes several map segments BOX which each represent segments M of the second geographic region directly adjacent segments M overlapping one another The map storage unit is preferably designed for providing the map segments BOX of the second highly accurate geometric map HGK independently of one another As an alternative or in addition the second map HGK can be provided by a further map storage unit The at least one map storage unit may include a central server device or an information pool so that individual vehicles can access the first and second map LNG HGK and or so that in each case one segment of the first map LNG and or of the second map HGK can be transmitted to the vehicles As an alternative the map storage unit may be arranged in the vehicle FIG shows a cutout from the first map LNG The cutout illustrates for example a planned travel route of the vehicle and its image on a graph of the first map LNG In the example of FIG the graph of the travel route comprises four nodes: node node node and node which are connected with the shown edges FIG shows a cutout from the second map HGK The cutout shows three segments M The segments M each include the driving route sections between the respective nodes of the travel route of the first map LNG with their overlapping areas FIG further shows a detail of one of the three segments M and its overlapping areas HoA Each segment M preferably has two overlapping areasone at one end of the driving route section and one at the other end of the driving route section The GNSS receiver FIG is arranged in the vehicle and is designed for example for determining a geoposition of the vehicle and making it available to the position determination unit The position determination unit is preferably arranged in the vehicle for ensuring a fast providing of precise position data The position determination unit may also be called a device for operating the vehicle The position determination unit has for example an arithmetic unit and a storage unit and is designed for implementing a program for operating the vehicle The program is used in picular for the position determination of the vehicle for different applications in the vehicle FIG illustrates an example of a flow ch of the program The program is sted in a step S in which if necessary variables can be initialized The program is sted for example when a vehicle user specifies a desired destination location for example by use of an input device of a navigation unit for the vehicle In a step S as a function of a current geoposition x y of the vehicle which is provided for example by the GNSS receiver a first position P of the vehicle in the first map LNG is determined Here first map data of the first map LNG are provided by the map storage unit As an alternative or in addition the current geoposition of the vehicle can be determined and provided by way of a mobile radio system In a step S as a function of the determined first position P of the vehicle in the first map LNG one of the map segments BOX of the second map HGK is determined in picular it is selected The map segments BOX are stored for example while being assigned to position information relative to segment M of the map segment BOX A characterization of the respective map segment BOX takes for example by way of its edge coordinates Bounding Box For example when the determined first position PI is comprised by the edge coordinates of a corresponding map segment BOX this map segment BOX will be selected In a step S as a function of detection data of the at least one environment sensor of the vehicle and as a function of second map data of the determined map segment BOX a second position P of the vehicle in the determined map segment BOX will be determined In a step S a driving of the vehicle into an overlapping area HoA of a currently traveled segment is detected When it is then recognized that the vehicle has driven into the overlapping area HoA the runningthrough of the program will take place again sting in Step S The program can be terminated in step S The program may for example be terminated when the vehicle parks As an alternative or in addition the program can for example be terminated when the driver assistance operation is ended by switching off or by a takingover by the driver The determination or selection of the respective map segment BOX of the second map HGK can for example take place as a function of a determined travel route The determined travel route makes it possible to very easily determine the travel direction of the vehicle It can thereby very easily be determined through which segment M the driving will take place next The program may comprise a first module and a second module Step S is for example carried out by the first module Step S is for example carried out by the first module in a continuously repeated manner and the respectively determined first position P is continuously provided for the navigation unit Steps S to S are carried out for example by the second module The system includes for example a trajectory module which is designed for determining a desired trajectory for the vehicle as a function of the determined second position P of the vehicle and as a function of the second map data The system further includes a control module that is designed for determining control signals for predefined actuators of the vehicle as a function of the determined desired trajectory This makes it possible that by means of the first map LNG and the second map HGK a travel route can be determined or trajectory planning for an autonomous driving of a vehicle can take place although the relative positioning accuracy the first map LNG and the second map HGK lacks some clarity LIST OF REFERENCE SYMBOLS System Map storage unit GNSS receiver Environment sensor Position determination unit First module Second module Trajectory module Control module Navigation unit BOX Map segment HGK Second map HoA Overlapping area LNG First map M Segment P First position P Second position S S Program steps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</si>
  <si>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US2019342698A1</t>
  </si>
  <si>
    <t>The present disclosure relates to a method and system for modeling user and location in picular for use in a locationbased services environment In a preferred embodiment there is provided a method and system for modeling user and location for use in a locationbased recommendation service Locationbased services LBS have become highly relevant in many application domains in picular with respect to automotive digital services An effective and efficient use of locationbased services can very much benefit from proper modeling of users and location as well as of relations between users and locations User modeling for pointofinterest recommendations in locationbased social networks: the stateofthe Shudong Liu School of Information &amp; Security Engineering Zhongnan University of Economics &amp; Law Wuhan China describes that the rapid growth of locationbased services has greatly enriched peoples urban lives and attracted millions of users in recent years Locationbased social networks LBSN allow users to checkin at a physical location and share daily tips on pointsofinterest POI with other users Such checkin behavior can make daily reallife experiences spread quickly through the Internet Moreover such checkin data in LBSNs can be exploited to understand the basic laws of humans daily movement and mobility The author focuses on reviewing the taxonomy of user modeling for POI recommendations through the data analysis of LBSNs The structure and data characteristics of LBSNs is introduced then a formalization of user modeling for POI recommendations in LBSNs is presented Depending on which type of LBSNs data was fully utilized in user modeling approaches for POI recommendations user modeling algorithms can be divided into four categories: pure checkin databased user modeling geographical informationbased user modeling spatiotemporal informationbased user modeling and geosocial informationbased user modeling The author mentions that spatial clustering results from users tendency to visit nearby places rather than distant ones in their daily lives thereby generating clusters containing different visited locations within that same cluster This may make it difficult to reliably identify single locations visited by a user Mining Interesting Locations and Travel Sequences from GPS Trajectories Yu Zheng et al Microsoft Research Asia WWW Apr Madrid Spain proposes a hypertextinduced topic search based inference model which regards an individuals access on a location as a directed link from the user to that location This model infers the interest of a location by taking into account the three factors: the notion that the interest of a location depends not only on the number of users visiting the location but also the users travel experiences; the notion that users travel experiences and location interests have a mutual reinforcement relationship; and the notion that the interest of a location and the travel experience of a user are relative values and are regionrelated The authors have not however studied the algorithm framework in the semantic space that can bring not only improvements with respect to interpretation but user and location into the same measurable space for computation for example regarding a similarity for location recommendations user and location profiling that are fundamental for sm location based service For the application domain of automotive digital services the visits of a user to a certain location play an important role Thus it would be beneficial if the general relationship between user and location could be determined across a large set of users and locations and if the user and location could be scored as user and location profiles Therefore there is a need for an efficient and effective algorithm for achieving user and location scoring that can be used for example in sm location mining and recommendation gamification and for user and location profiles In picular there is a need for an algorithm modeling framework that allows to bring both user and location into the measurable semantic space One or more of the objects specified above are substantially achieved by methods and system for modeling user and location in accordance with any one of the appended claims which alleviate or eliminate one or more of the disadvantages described above and which realize one or more of the aforementioned advantages According to the invention there is provided a method for determining a preference of a user for a location The method includes determining a userlocation relation based on a plurality of relations of a plurality of users with a plurality of locations determining a plurality of POItags indicative of one or more properties of the plurality of locations determining a userPOItag relation based on the plurality of users and the plurality of POItags determining a locationPOItag relation based on the plurality of locations and the plurality of POItags and determining the preference of the user for the location based on at least one of the userlocation relation the userPOItag relation and the locationPOItag relation In a preferred embodiment determining the userPOItag relation and or determining the locationPOItag relation is based on a probabilistic matrix factorization model In a preferred embodiment the method further includes determining the locations based on a clustering of a plurality of geolocations In some embodiments each geolocation of the plurality of geolocations is indicative of a visit of a user of the plurality of users to a location of the plurality of locations In a preferred embodiment each relation of the plurality of relations of the users with the locations is determined based on a visit of a user of the plurality of users to a location of the plurality of locations In some embodiments the visit is determined based on r ij f visitcountu i j The visitcount represents a number of visits of the user to the location In a preferred embodiment the plurality of users the plurality of locations and or the plurality of POItags include latent factors The latent factors may be represented in semantic space In a preferred embodiment the relation of a user with respect to a location is determined as r ij u i T l j In a preferred embodiment the method further includes normalizing parameter values indicative of each user of the plurality of users and or normalizing parameter values indicative of each location of the plurality of locations Normalizing may be based on the following compression function: fxx In a preferred embodiment one or more of the following steps: determining a plurality of POItags indicative of one or more properties of the plurality of locations determining a userPOItag relation based on the plurality of users and the plurality of POItags and determining a locationPOItag relation based on the plurality of locations and the plurality of POItags which is based on an estimation algorithm that is convex optimizable The determining may be performed in semantic space According to the invention there is further provided a system for determining a preference of a user the system including a control unit configured for performing the method in accordance with the present invention According to the invention there is further provided a vehicle including the system according to the present disclosure Other objects advantages and novel features of the present invention will become apparent from the following detailed description of one or more preferred embodiments when considered in conjunction with the accompanying drawings BRIEF DESCRIPTION OF THE DRAWINGS The accompanying drawings disclose exemplifying and nonlimiting aspects in accordance with embodiments of the present invention FIG is an illustration of clustering of locations based on user visits in accordance with embodiments of the present invention FIG is an illustration of modeling of user and location in accordance with embodiments of the present invention FIG is a flow ch of an exemplary process for user location modeling in accordance with embodiments of the present invention FIG is a table illustrating example location scores determined in accordance with embodiments of the present invention FIG is a table illustrating example user scores determined in accordance with embodiments of the present invention FIG is a diagram illustrating a distribution of example user scores determined in accordance with embodiments of the present invention DETAILED DESCRIPTION OF THE DRAWINGS Proper modeling of users and locations is key to providing relevant location based services Within this disclosure point of interest POI tags are applied to individual locations in order to illustrate a users interest and to provide structure to a locations profile A profile is a collection of data indicative of properties of an entity for example a user or location The methods and systems disclosed herein propose a novel approach to modeling user and location incorporate relationships between users and POItags as well as between locations and PIOtags employing userlocation matrix in collaborative filtering to establish a user location modeling framework When planning to visit a certain place users typically select a corresponding POI or address in order to identify the place in terms of navigation and destination management Therefore it can be assumed that users have or can easily accumulate a collection of POItags and or addresses from navigation and destination management eg from a navigation system in a vehicle or a corresponding app running on a mobile device which can be used to reveal the users interests over time Simultaneously locations can be provided with POItags for example by a map provider or from different users eg crowdsourcing Such POItags can be used as input for a locations profile Therefore there are several data sets available for processing: user interest profiles location profiles and the modeling of respective relationships An exemplary use case benefits from such data sets in that userPOItag and locationPOItag relationships ie matrixes can be employed in a recommendation system For example a user may define a type of place they intend to visit and the methods and systems disclosed herein can be used in order to provide the user with a corresponding recommendation FIG illustrates clustering of locations based on user visits in accordance with embodiments of the present invention FIG shows a set of N user visits ul u ui u u N to a set of M locations l l lj l l M where each location l l lj l l M includes one or more user visits It is noted that the user visits u u ui u uN do not have to be visits to identical geographical locations or geolocations for example due to the fact that several user visits to the same location eg a shopping mall do not necessarily entail that a user has visited the exact same geolocation eg parking garage or parking spot each time It is a common occurrence that a user may park their car at different places near the location even though the location is the destination for all the respective visits In the example of the shopping mall it is furthermore very likely that the user intends to visit different places within the mall eg stores restaurants movie theatres such that all these visits pertain to the same location ie the mall even though there is a different context each time In a first step a clustering algorithm is applied in order to determine significant locations from a set of locations visited by users u over a period of time In some embodiments densitybased clustering is used In densitybased clustering clusters may be defined as areas of higher density than a remainder of a data set Elements located in sparsely populated areas which are necessary to separate different clusters may be considered noise or border points It is noted that other clustering methods or algorithms are applicable As a result several clusters can be determined denoting relatively small areas containing a number of visited geolocations without the necessity of these geolocations to be identical Next a user and location interaction matrix R is built as: rijf visitcountuser i location j Here f is a monotonic function eg a linear function fxx In order to avoid users showing a large number of visits being overly dominant with respect to other users in the data set a compression function can be applied In one example the compression function is defined as fxx Subsequently a user experience score ie a score indicative of the experience of a user u with respect to a location l is determined based on a geolocation and location significance score ie a combined score of a user and that of a location A user score vector may be denoted as uu U N across N users and a location score may be denoted as ll l M across M locations The vector u can be initialized as Therefore for the nth iteration: l n u n R and u n l n R T The iteration is terminated if |u n u n | Using merely POItag data in order to semantically describe a given location may introduce ambiguity in some case since users may make use of different POItags in connection with a single location The POItag includes for example the geolocation region information eg city state and country due to the high relevance within the application domain as a proven way to identify certain locations Further POItags may also include category information eg restaurant shopping recreational It is noted that a score both for a user or a location may be provided with a factor or function indicative of a decay In some applications relevance of a user score or a location score may be rather shortlived eg users change their behavior and or locations being visited less frequently In such applications it is desirable to let scores decay over time in order to quickly adapt to changing situations Socalled latent factors can be used to represent user location and POItag Each factor can be a topic that can illustrate the users preference location profile or POItags semantic meaning all in latent but semantic space Latent variables as opposed to observable variables are variables that are not directly observed but are rather inferred through a mathematical model from other variables that are observed or directly measured Machine learning models that aim to explain observed variables in terms of latent variables are called latent variable models Those variables can be semantically measurable using a suitable distance measure in the latent space Therefore variables having similar semantics are close to one another in terms of the selected distance measure in the latent space By incorporating the POItag into the latent factor model POItags can be used to reveal a factors semantic meaning FIG shows modeling of user and location in accordance with embodiments of the present invention FIG illustrates an exemplary method of generating matrixes from tables containing the corresponding vectors representing the respective POItag user or location data Users locations and POItags are all transformed into the same latent space thus a similarity between a pair of any two elements can be measured or quantified Latent factors can be interpreted with POItags Human users are typically not able or willing to understand interpret the value of a latent variable in the latent space However human users can understand a POItag For example a POItag such as: [Citi Bank Money Insurance J P Morgan Cash Interest Stock] strongly suggests to a human user a financial context Table contains POItags Tk table contains users Ui and table contains locations Lj The concept includes applying collaborative filtering in order to determine matrixes and from tables and Collaborative Filtering with User Ratings and Tags Tengfei Bao Yong Ge Enhong Chen Hui Xiong Jilei Tian which is incorporated herein by reference in its entirety describe a collaborative filtering model based on probabilistic matrix factorization in order to determine predict users interests to items by simultaneously utilizing both tag and rating information This method can be applied in the present example It is noted that the icle mentions latent features instead of latent factors as used in the present disclosure These terms are used interchangeably as they refer to the same identical concept Using the method a lowrank approximation for three matrices is performed at the same time to learn the lowdimensional latent factors of users items and tags Then one users preference to an item is predicted as the product of the user and item latent factors It has been shown that the proposed method can significantly outperform benchmark methods which is beneficial in the present application domain FIG shows a flow ch of an exemplary process for user location modeling in accordance with embodiments of the present invention Process sts at step In step a userlocation relation is determined based on a plurality of relations rij of a plurality of users with a plurality of locations In step a plurality of POItags indicative of one or more properties of the plurality of locations is determined In step a userPOItag relation is determined based on the plurality of users and the plurality of POItags In step a locationPOItag relation is determined based on the plurality of locations and the plurality of POItags In step the preference of the user u for the location is determined based on at least one of the userlocation relation the userPOItag relation and the locationPOItag relation The process ends at step Generally user and location are represented with POItag distributions for example: User u: POItag : POItag : Location l: POItag : POItag : The respective values may be normalized in order to project the values into a common interval eg for example: User u: POItag : POItag : Location l: POItag : POItag : Further userPOItag locationPOItag and userlocation relationships may be modeled within a probabilistic matrix factorization model The user location and POItag are in semantic spaces and the userPOItag locationPOItag and userlocation matrix are generated as the inner product in semantic space In picular the user and location on POItag space are the projections from semantic space One or more of determining the plurality of POItags indicative of one or more properties of the plurality of locations determining the userPOItag relation based on the plurality of users and the plurality of POItags and determining the locationPOItag relation based on the plurality of locations and the plurality of POItags may be based on an estimation algorithm that is convex optimizable One option for an estimation algorithm includes estimating one parameter while keeping other parameters fixed in order to arrive at a convex optimizable problem The relation rij of a user ui with a location lj is determined as riju T lj The meaning of each dimension in semantic space is that both user and location are transformed into latent space such that a distance or relevancy between them can be measured using the selected distance measure see above Here each dimension is represented by a corresponding latent variable In order to interpret the semantic meaning dimensional z the top k POItags in that semantic space dimensional can be used FIG shows a table illustrating example location scores determined in accordance with embodiments of the present invention In order to illustrate an example of user and location scores determined in accordance with the present invention user and location scoring in the example without POItag and collaborative filtering has been performed on test data acquired over time The scoring has been performed on a total number of data points from a total of users Data points were collected based on locations visited by the users by car In preprocessing special locations such as a users home location have been removed Density clustering algorithm: optics with a cluster size of m and a cluster density of visits from at least users has been performed After clustering the userlocation matrix R has been prepared and subsequently user and location scores have been determined based on the iterative algorithm described above As can be seen from table the locations having the top scores already show significant differences between individual scores Location for example has a score nearly a magnitude greater than location In this example location corresponded to the location of the joint work place of most of the test user so that the high score of location has been correctly determined as being of very high relevance for this picular test group of users With a bigger and more heterogeneous user group such outliers should occur relatively rarely FIG shows a table illustrating example user scores determined in accordance with embodiments of the present invention Similar to determining location scores user scores have been determined based on the same test data as described above with respect to FIG and table From table it can be seen that scores of individual users differ less than those of the locations shown in table This is due to even a small test group of users already offering a wide variety of visited locations without a clear bias except in cases of very homogeneous groups Both tables and in combination allow for a very reliable recommendation of locations to users based on user and location scores FIG shows a diagram illustrating a distribution of example user scores determined in accordance with embodiments of the present invention As can be seen from diagram about % of users exhibit a significantly higher score than the remaining % of users Combining the user and location scores in order to provide recommendations thus allows for experienced users and popular locations ie respectively those having high scores to be prioritized over others having lower scores In accordance with the present invention it is thus very easy to determine a similarity of users across locations and likewise a similarity of locations across the users Based on a similarity matrix so generated the recommendation can be determined and users can be provided with a suggestion to visit locations preferred by similar users Further a user score can be used for gamification For example an opinion leader or other important user eg a local person as compared to a visitor will typically exhibit a high score due to frequent visits to locations within a region effectively making that person an expert user for the region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</si>
  <si>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US2019237079A1</t>
  </si>
  <si>
    <t>The present invention relates to a method for carrying out a multimodal dialog in a vehicle in picular a motor vehicle to a multimodal dialog machine for a vehicle in picular for a motor vehicle and to a motor vehicle A vehicle in the sense may be in picular an automobile or a truck However the invention can also be used in other land vehicles watercraft rail vehicles and aircraft Modern motor vehicles provide a multiplicity of different and pially complementary possible ways of operating functions of the vehicle In addition to conventional operating elements modern vehicles often have a voice input which makes it possible for a vehicle user in picular a driver of the vehicle to make picular inputs by voice In this manner telephone calls can be made navigation destinations can be set or radio stations can be selected for example Some vehicles are not only able to receive simple voice commands but rather are capable of a multipite voice dialog In response to the first voice input the vehicle can therefore output responses or inquiries to which the user can then in turn respond with a voice input Alternatively the user can also continue the dialog using conventional operating elements of the vehicle that is to say can press a confirmation key for example in order to confirm a result suggested by the vehicle by voice output for example a telephone book entry or an address Gesture control in which picular functions can be operated using picular hand gestures is also known in motor vehicles In order to avoid incorrect recognition the gesture recognition in motor vehicles is generally not permanently fully available Rather picular gestures in picular simple gestures are enabled only after picular events have occurred For example a gesture for accepting a telephone call can be enabled only for a picular period after a telephone call has been received Natural human interaction is multimodal that is to say comprises a plurality of different and possibly complementary communication channels including in picular voice gestures facial expressions and others Although as described above modern motor vehicles provide a plurality of natural communication channels for communicating with the vehicle a multimodal dialog is known only in a very restricted form In this respect DE A describes a method for operating a motor vehicle In this case combined gesture and voice control is provided The vehicle occupant can point to objects such as points of interest POI with which he she would like to interact for example and can give a voice command substantially at the same time from which the form in which the vehicle occupant would like to interact with the object is clear There is a need to improve the interaction between the vehicle and the vehicle user with regard to the provision of a dialog which is as natural as possible In the method according to the invention for carrying out a multimodal dialog in a vehicle in picular a motor vehicle the following steps are provided; capturing an input of a vehicle user for activating a voice dialog and activating gesture recognition The invention is based on the knowledge that in known vehicles gesture recognition is not possible precisely when a user sted a dialog which is as natural as possible namely a voice dialog even though the multimodal continuation of the dialog with the means of voice and gestures corresponds to the natural interactive behavior of the person Therefore the invention provides for the gesture recognition in the vehicle to be activated in response to the st of the dialog This makes it possible for a user to conduct a multimodal dialog with the vehicle which dialog can comprise both voice inputs and gestures At the same time however the known disadvantages of permanently activated gesture recognition are avoided The interaction possibility provided according to the invention also makes it possible to dispense with the need to continue a dialog with the vehicle with the aid of conventional operating elements that is to say for example to confirm a suggested result by pressing on a pushbutton actuator of the vehicle This also improves the interaction between the vehicle and the user with regard to its naturalness The input of the vehicle user for activating the voice dialog may be for example actuation of the socalled pushtotalk PTT button which is known in the prior and may be arranged for example on a steering wheel of the motor vehicle Furthermore provision may also be made for certain gestures in picular certain complex gestures to be permanently activated and therefore to be able to be permanently recognized This can be useful because the risk of incorrect recognition is low in the case of complex gestures In this case the gesture recognition activated according to the invention is the recognition of such preferably simple gestures the recognition of which is not permanently activated In such an embodiment the input of the vehicle user for activating the voice dialog may be a complex gesture Furthermore provision may be made for the input of the vehicle user for activating the voice dialog to be or comprise a first voice input of the vehicle user In other words the voice dialog can therefore be initiated by means of a voice input from the vehicle user An additional method step of processing the first voice input is provided in this embodiment One development provides for checking whether the dialog has been concluded The step of activating the gesture recognition is carried out under the condition that the dialog has not been concluded In this manner voice inputs which can be immediately processed and do not initiate a further dialog do not initiate any activation of the gesture recognition In a further configuration a further input is captured and processed In other words the vehicle is therefore enabled to receive further inputs of the user and therefore to continue the dialog The further input may again be a voice input However it may be a gesture of the vehicle user in picular The vehicle user therefore begins the dialog with a first utterance which is a voice input After his her second utterance the user can then use voice or gestures or another form of communication and can therefore conduct a multimodal dialog With further advantage a check is carried out after each input in order to determine whether the dialog has been concluded If this is true the gesture recognition is deactivated The dialog can be concluded for example by the user effecting a relevant input that is to say aborting the dialog by actuating a picular operating element sometimes referred to as the pushtotalk button in the prior by means of a corresponding voice command or by means of a corresponding gesture Furthermore the dialog can be concluded for contentrelated reasons in picular if the command or the request from the user which forms the content of his her first voice input has been conclusively carried out or answered The method may provide for an input request to be respectively output in response to the first voice input of the vehicle user and or in response to the further input of the vehicle user In other words the vehicle therefore responds to inputs of the user and makes inquiries in picular or requests a further input from the user The input request may be output in picular by voice output and or by display on a screen of the vehicle in picular on a headup display on a combination instrument and or on a central screen arranged in the center console of the vehicle With picular advantage provision may be made for the further input in picular the gesture of the vehicle user to be captured and or processed on the basis of the input request The gesture recognition accuracy in picular can be increased by taking into account certain properties of the input request for example its type and or content when capturing and or processing the further input For this purpose provision may be made in picular for only those gestures which are possible as a response to the previously output certain input request to be recognized as further inputs This reduces the probability of incorrect recognition of a gesture One advantageous embodiment provides for the further input to be or comprise a gesture wherein the input request is a request to select a suggested option and wherein the gesture is a pointing gesture preferably a pointing gesture carried out with a finger Picularly preferably the pointing gesture is a pointing gesture carried out in the direction of a screen wherein the suggested option is displayed on the screen In other words in this embodiment it is intended to be possible to confirm a suggested option for example a telephone book entry an address for the navigation system a music title etc by means of a pointing gesture This means in picular a gesture in which the vehicle user extends at least one finger in picular an index finger If the suggested option is displayed on a screen for example a headup display provision may be made for the vehicle user to have to point the extended finger in the at least approximate direction of the screen With further advantage it may be additionally or alternatively required for the user to move his her finger forward and or forward and backward in the pointing direction In other words the user then carries out in the air a gesture imitating the actuation of a conventional pushbutton Another advantageous embodiment provides for the further input to be or comprise a gesture wherein the input request is a request to select an option from a plurality of suggested options wherein the input request is in picular a closed question or a request to select an entry in a results list and wherein the gesture is a pointing gesture comprising a movement carried out in a substantially vertical manner preferably a pointing gesture carried out with a finger picularly preferably a pointing gesture carried out in the direction of a screen wherein at least one of the suggested options is displayed on the screen In other words in this embodiment it is intended to be possible to scroll through a results list by means of a gesture in which the user moves an individual finger in picular his her index finger up or down in picular Provision may be made for the previous or subsequent list entry or vice versa to be displayed with each upward or downward movement However provision may also be made for the display of the results list to be moved in the corresponding direction during an upward or downward movement depending on the speed and the amplitude of the gesture with the result that it is advantageously possible to quickly navigate through results lists having a multiplicity of entries Another advantageous embodiment provides for the further input to be or comprise a gesture wherein the gesture is a gesture comprising a movement carried out in a substantially horizontal manner with a hand or a finger If this gesture which can be referred to as a swiping gesture is recognized the gesture recognition is deactivated In other words provision is therefore made for a further input formed by such a swiping gesture to be a command to abort the dialog As a result the abort function of the pushtotalk button can be replaced with a corresponding gesture with picular advantage However it is expressly pointed out that the invention in no way excludes the function of such a button It is even advantageous to provide the user with as many parallel interaction possibilities as possible Provision can therefore be definitely made for the user to be able to both carry out a swiping gesture and effect a voice input conclude dialog and actuate a conventional operating element pushtotalk button for the purpose of concluding a dialog The invention is also formed by a multimodal dialog machine for a vehicle in picular for a motor vehicle which is configured to carry out the method steps described above The invention also comprises a motor vehicle having such a multimodal dialog machine A multimodal dialog machine according to the invention can be formed in picular by a control device of the vehicle which is set up to capture and process sensor signals and to control output devices The sensors may be p of the multimodal dialog machine or may be connectable to the latter wherein such a connection can be provided for example by means of a data bus system of the vehicle The sensors may comprise a microphone for capturing voice inputs and a camera for capturing gestures of the vehicle user The output devices may comprise a loudspeaker and or a screen for outputting input requests Further embodiments are explained below on the basis of an exemplary illustration Other objects advantages and novel features of the present invention will become apparent from the following detailed description of one or more preferred embodiments when considered in conjunction with the accompanying drawing BRIEF DESCRIPTION OF THE DRAWING The FIGURE shows a flowch of an embodiment of the method according to the invention DETAILED DESCRIPTION OF THE DRAWING It is pointed out that the FIGURE and the associated description are merely an exemplary embodiment In picular the illustration of combinations of features in the FIGURE and or in the description of the FIGURE should not be interpreted to the effect that the invention necessarily requires the implementation of all features mentioned Other embodiments may contain fewer more and or different features The scope of protection and the disclosure emerge from the accompanying patent claims and the complete description At the st of the method a first voice input of a vehicle user is captured in step At this time the gesture recognition is not yet active The voice input could be for example Call Robert Meyer The first voice input is then processed in step for which purpose a telephone book stored in the vehicle or in a mobile telephone connected to the vehicle is searched for example Step checks whether the dialog has been concluded If this is the case the method ended This could be the case for example if the first voice input were so clear that it could be immediately carried out In the present example however it shall be assumed that a plurality of telephone numbers are stored for the telephone book entry of Robert Meyer An input request is therefore output in step In this respect a list of all telephone numbers for Robert Meyer is output on a headup display and the telephone number stored as the main number is graphically highlighted At the same time the input request comprises a voice output of the content Would you like to call Robert Meyers main number? The gesture recognition is now activated in step From this time the vehicle user can conduct the dialog in a multimodal manner This also means that he she can but need not necessarily use gestures He she could also continue the dialog with further inputs which are voice inputs or could use conventional operating elements In step a further input of the vehicle user which is a gesture is captured The vehicle user could now abort the dialog with a swiping gesture or could scroll through the list of telephone numbers displayed on the headup display using a scrolling gesture pointing gesture in the upward or downward direction However it shall be assumed that the user would like to select the suggested option Robert Meyers main number The further input of the vehicle user therefore comprises a pointing gesture in which the vehicle user holds his her extended index finger in the direction of the headup display and therefore in the direction of the windshield of the vehicle and moves it slightly forward and then back again in this direction that is to say in the pointing direction During the processing of the further input which is carried out in step this gesture is interpreted and carried out The telephone call is made Step checks whether the dialog has been concluded This is the case in the present case with the result that the gesture recognition is deactivated in step and the method ends If in contrast it were necessary to continue the dialog for example because the further input was misleading or ambiguous an input request could be output in step I did not understand you Please repeat your input The method would then be continued with step in which a further input is captured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</si>
  <si>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US2016041613A1</t>
  </si>
  <si>
    <t>The invention relates to methods for selecting an information source from a plurality of information sources for display on a display of sm glasses to a corresponding device and a corresponding computer program At present sm glasses also sometimes called headmounted displays are known which comprise a display Sm glasses are worn by a user on his head similarly to conventional glasses which are used as a vision aid In this case the display of the sm glasses is within the of view of the wearer Some sm glasses comprise a display for only one eye other sm glasses comprise two pdisplays one pdisplay being allocated to each eye It is also known that sm glasses can comprise a semitransparent display Such a display enables the wearer to recognize both displayed information and the environment behind the display This type of display is picularly well suited for the contactanalogous representation of information In contactanalogous representation a location in the environment of the wearer is allocated to the information to be displayed and the information is displayed allocated to this location sometimes also called positionally correct display This can be done by a superimposition apparent to the wearer of the information on the allocated location or a representation of the information in spatial vicinity to the allocated location possibly by means of a symbol such as a line in order to point to the allocated location The information itself can also be a symbol an image text or similar The contactanalogous representation is sometimes also called augmented reality In addition sm glasses are also known which comprise a nontransparent display In these too a contactanalogous representation is possible for which purpose a video image or at least a camera image of the environment is made into which the contactanalogous representation is then incorporated that is to say superimposed on the recorded image in most cases Sm glasses have become known the display of which is not within the central of view of the wearer The of view and the central of view are defined by the angular range within which people can typically perceive objects within their environment The angular range is determined sting from the central direction of view when looking straight ahead the central position of the pupils with respect to the eye sockets The central of view lies within an angular range of or from the central direction of view when looking straight ahead Thus objects of the environment are within the central of view only when they are located within a conical space of the environment around the central direction of view when looking straight ahead The of view which is not within the central of view is called peripheral of view In comparison with sm glasses having a display within the central of view sm glasses the display of which is not within the central of view of the wearer are less suited to representing information contactanalogously The reason for this is that the attention and perception of the environment of a person during an activity is more oriented towards the central of view To this extent the attention and perception of the environment is thus determined by the orientation of the entire head It is not possible to change the of view of the wearer of the sm glasses covered by the display of sm glasses by a different orientation of the head For this reason sm glasses the displays of which are not within the central of view of the wearer are less suited to representing information contactanalogously It is an object to extend the use of sm glasses the displays of which are not within the central of view of the wearer This object may be achieved by the subject matter of the independent claims Advantageous developments are defined in the dependent claims In a first aspect a method for selecting an information source from a plurality of information sources for display on a display of sm glasses comprises: determining the orientation of the sm glasses with respect to the head of the wearer of the sm glasses; selecting an information source from the plurality of information sources by means of the determined orientation of the sm glasses with respect to the head of the wearer of the sm glasses At present sm glasses are designed to be used always in one orientation with respect to the head that is to say worn in a wearing attitude or position very similar to that of a vision aid The invention proposes to use sm glasses in various orientations and in this context to select information sources in dependence on the orientations with respect to the display In the same way that some wearers of glasses change the position of their conventional vision aid glasses in that they are pushed for example from a position in the vicinity of the root of the nose in the direction of the tip of the nose pulling down of the glasses in order to be able to better perceive certain information in the vicinity when reading or conversely in the distance other information can be made available when pulling down the sm glasses namely by the selection of another information source In this context it is picularly advantageous to select for the sm glasses pulled down an information source the information of which is displayed contactanalogously This may be of advantage for example when looking for a picular building a picular street a picular person Changing the position of the sm glasses then corresponds to the effect which is achieved by displacing conventional vision aid glasses: other information becomes available This analogy provides for an intuitive and easytolearn functionality The method according to the invention is picularly advantageous in the case of sm glasses the display of which is not within the central of view of the wearer Normally these sm glasses are not suitable for displaying information contactanalogously If however such sm glasses are shifted in their position their display can lie at least pially within the central of view of the wearer Thus at least the p lying within the central of view of the display is suitable for displaying contactanalogous information The invention now enables this change in the orientation of the sm glasses to be detected and the display to be converted to a contactanalogous representation by choosing a different information source In this way the function of a contactanalogous display which is advantageous in many cases can be provided for nevertheless in sm glasses with a display which is located in the typical or first orientation or wearing attitude within the peripheral of view A plurality of information sources can comprise two three or more information sources The term display of the sm glasses means here the area of the sm glasses in which information can actually be displayed An information source provides information which is intended to be displayed on a display of a data source An information source can be a video camera with processing electronics an onboard computer of a vehicle a media player or the like The information sources of the plurality of information sources can be provided by the same computer and can in this case relate to different functions executed by the computer however The orientation with respect to the head of the wearer does not need to specify the complete spatial relation The determination of the orientation can also comprise only the determination of the inclination of the sm glasses with respect to the head of the wearer In one development the sm glasses comprise a section which is designed to contact the ear and or the head of the wearer in the area of an ear of the wearer picularly a temple arm and wherein this section of the sm glasses comprises sensors which are designed to detect the relative positioning of the section with respect to an ear of the wearer wherein determining the orientation of the sm glasses comprises: detecting the relative positioning of the section of the sm glasses with respect to an ear of the wearer Thus the orientation of the sm glasses can be detected via the contact of the frame of the sm glasses namely the temple arm of the sm glasses with the wearer For this purpose the sm glasses comprise sensors in the temple arm If the user changes the orientation of the glasses by pushing them for example from a position in the vicinity of the root of the nose in the direction of the tip of the nose pulling down of the glasses the contact of the temple arm with the ear of the wearer is also displaced in the direction of the free end of the temple arm Assuming that the sm glasses are still resting on the nose it is thus possible to infer the new orientation of the sm glasses In practical use it occasionally occurs that temple arms of glasses are not resting correctly on the ear of the wearer In order to guarantee a correct function also in this case the sensors can be set to be picularly sensitive Alternatively or additionally sensors can be provided in both temple arms of the sm glasses so that there are always two measurements available and the contact of one temple arm with one ear is already sufficient for determining orientation In addition the wearer and the user of the sm glasses can be provided with a notice that adequate contact of the sm glasses with the ears must be ensured for better detection of the orientation of the glasses and for correct selection of the information source This can be carried out by the user quite simply by pressing onto the temple arms when changing the orientation of the glasses that is to say pulling down the glasses The sensors can be designed to detect at which position the section and the ear of the wearer are in contact wherein the detecting of the relative positioning of the section of the sm glasses with respect to an ear of the wearer comprises: detecting at which position the section and the ear of the wearer are in contact For this purpose sensors can measure the vicinity of body ps with the aid of capacitive effects similar to the operation of touch screens; similarly pressuresensitive sensors can be used Lightsensitive sensors along the temple arm of the sm glasses which can detect shielding of stray light by the ear would also be conceivable In one development selecting an information source comprises: determining an orientation area from a plurality of orientation areas in which the determined orientation of the sm glasses is located selecting an information source from the plurality of information sources by means of a predetermined allocation between the orientation areas of the plurality of orientation areas and the information sources of the plurality of information sources; wherein each orientation area from the plurality of orientation areas describes possible orientations of the sm glasses with respect to the head of the wearer picularly orientations which are successively assumed during a movement of the sm glasses According to the invention it is thus made possible to determine the area within which the detected or determined orientation of the sm glasses is located If for example the orientation of the sm glasses is determined by the position of the contact between a section of the temple arm of the sm glasses and the ear a contact in a first p of the section of the temple arm can always be assigned a first information source a contact in a second p of the section of the temple arm in contrast a second information source The first and the second p of the temple arm are typically in each case contiguous or continuous respectively In one embodiment the display of the sm glasses is arranged essentially in a peripheral of view of the wearer for the wearer of the sm glasses in a first orientation area of the sm glasses with respect to the head of the wearer At the same time the display of the sm glasses can be arranged at least with a significant p in a central of view of the wearer for the wearer of the sm glasses in a second orientation area of the sm glasses with respect to the head of the wearer In this way it is made possible according to the invention that sm glasses with displays in the peripheral of view of the wearer can be used advantageously also for the contactanalogous display of information A significant p can be more than: % % % % % % % % % % The sm glasses can comprise a camera which is oriented essentially in the direction of the central direction of view The recordings of the camera can be used for identifying objects within the of view of the wearer and for determining their position within the of view of the wearer so that a contactanalogous representation is made possible In this context the orientation of the sm glasses can be taken into consideration of which in picular the inclination of the sm glasses with respect to a horizontal is taken into consideration The plurality of information sources can comprise a first information source and a second information source wherein the first information source provides first information which is not intended for the contactanalogous representation and wherein the second information source provides second information which is intended for the contactanalogous representation wherein the method also comprises: determining whether the sm glasses are arranged in the first or the second orientation area; if the sm glasses are arranged in the first orientation area: representing the first information in a noncontactanalogous manner; if the sm glasses are arranged in the second orientation area: representing the second information in a contactanalogous manner Information which is intended for the contactanalogous representation is allocated to a location in the environment of the wearer of the sm glasses Their position at which they are displayed in the display of the sm glasses is determined in such a manner that they appear at the correct location to the wearer Alternatively or additionally a graphic element can also be displayed positionally correctly and at the same time a graphic connection to the information also displayed can be established Information which is not provided for the contactanalogous representation is not allocated a location in the environment of the wearer or respectively the information should not be displayed with respect to a location in the environment A first information source can be for example a central controller or an onboard computer which outputs as first information the clock time the date the speed of the vehicle the speed of a drive of the vehicle the power output of the drive of the vehicle or the state of filling of the energy store for the vehicle A second information source can be for example a driver assistance system which outputs as second information the marking for example a symbol of another road user with whom a collision is imminent and the position of the marking in the display of the sm glasses Similarly the marking of a lane which is to be traveled on due to a route guidance and the corresponding position in the display can be output as second information As well a socalled point of interest POI and the corresponding position in the display can be output as second information The method can also comprise: determining the position in the display of the sm glasses at which the contactanalogous information is to be displayed by means of the determined orientation of the sm glasses picularly by using a predetermined allocation between orientations of the sm glasses and a respective reference position in the display of the sm glasses By means of the reference position in the display the position of the contactanalogous information also called the second information previously in the display of the sm glasses can be determined Corresponding to the various options of the orientation of the sm glasses it is appropriate to determine a reference position for each of the orientations or at least to calculate for example interpolation on the basis of individual reference positions present In this way information can be displayed to the wearer in such a manner that the information appears contactanalogously for the wearer at the correct location in the environment even with different orientations of the sm glasses Precisely in order to be able to determine the correct position of information in the display in the case of a contactanalogous representation it can be provided to perform a calibration sequence initially In this sequence markings are represented to the wearer of the sm glasses at various positions in the display and the wearer brings the sm glasses into the orientation in which the marking is displayed positionally correctly that is to say contactanalogously possibly by taking note of the orientations possible for him for example the sm glasses must always be seated on the nose For example ten iterations can be provided for the calibration sequence If in using the sm glasses orientations are later detected which are located between the orientations of the calibration the relevant parameters can be interpolated picularly the reference position in the display In other words the method can also comprise: executing a calibration sequence for a contactanalogous representation of information in dependence on the orientation of the sm glasses comprising: for a number of positions of an information item which is to be represented contactanalogously in the display of the sm glasses: displaying an information item which is to be represented contactanalogously at the respective position in the display of the sm glasses; detecting the position of the contact of the ear and or head of the wearer with the section of the sm glasses; recording the position of the contact of the ear and or head of the wearer with the section of the sm glasses From the recorded positions an allocation of orientation areas with respect to reference points can then be generated In another aspect a device comprises sm glasses means for determining the orientation of the sm glasses with respect to the head of a wearer of the sm glasses and electronic processing means the device being arranged to execute one of the preceding methods Electronic processing means can be for example a microcontroller a computer or dedicated circuits The means for determining the orientation of the sm glasses can be the aforementioned sensors in the temple arm of the sm glasses The device can comprise interfaces to the information sources of the plurality of information sources These interfaces can be wireconnected or wireless and comprise suitable protocols for the data exchange Such interfaces and protocols are known in the prior In another aspect a computer program comprises instructions for executing one of the preceding methods This computer program can comprise instructions which on execution of the instructions cause a computer to execute one of the preceding methods Other objects advantages and novel features of the present invention will become apparent from the following detailed description of one or more preferred embodiments when considered in conjunction with the accompanying drawings BRIEF DESCRIPTION OF THE DRAWINGS FIG shows diagrammatically sm glasses with a semitransparent display in a peripheral of view according to one exemplary embodiment FIG a shows diagrammatically sm glasses in a first orientation according to one exemplary embodiment FIG b shows diagrammatically sm glasses in a second orientation according to one exemplary embodiment Identical reference symbols relate to corresponding elements in all figures DETAILED DESCRIPTION OF THE DRAWINGS FIG shows diagrammatically sm glasses with a semitransparent display in a peripheral of view according to one exemplary embodiment The sm glasses also comprise two temple arms At each end of the temple arms a section is provided which comprises sensors which are designed to discover a contact with a body and its intensity In the application proposed here the body p is the ear of the wearer as shown for example in FIG In order to distinguish between a simple resting of the sensor against the head and a contact with the ear the intensity of the detected contact can be taken into consideration If the sensor is clamped between ear and head the body contact is greater The intensity of the body contact can be determined well picularly via capacitive sensors The sensors can additionally comprise electronic signal processing means FIG a shows diagrammatically sm glasses in a first orientation according to one exemplary embodiment The head of the wearer is shown pially and in a side view in FIG a It should be assumed here that the central of view of the wearer is such that the display is located in the peripheral of view In one orientation the sm glasses are in the vicinity of the root of the nose This position is detected via the sensors which discover a body contact with the ear in a first area In this position no contactanalogous display of information is available since it would be displayed to the wearer in an area of his of view which does not bring any great advantages for him In consequence general information of a computer is displayed in display such as the clock time and the date and an abstract pictogram for a turning notice of a route guidance FIG b shows diagrammatically sm glasses in a second orientation according to one exemplary embodiment The sm glasses are displaced more towards the tip of the nose on the back of the nose This new orientation is detected by means of the sensors These are now in contact with the ear at a position which is further in the direction of the free end of the temple arm It is thus found that the contact takes place in another area of the sensor According to an allocation of the new area to another information source for example a navigation system which provides information intended for the contactanalogous representation a contactanalogous representation is now carried out This can be for example the positionally correct marking of the street of a confusing intersection into which it is necessary to turn according to a route guidance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</si>
  <si>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US2015142449A1</t>
  </si>
  <si>
    <t>The invention relates to a method and a corresponding apparatus for operating a voicecontrolled information system for a vehicle In the automotive sector voicebased user interfaces are being used to an increasing extent Besides mobile telephones navigation applications that are controlled by means of voice operation by virtue of the input of town and or road names known destinations routes and or points of interest POI have essentially been commercially available in motor vehicles to date The object on which the invention is based is that of providing a method and an apparatus for operating a voicecontrolled information system that allow flexible checking of information and contribute to increasing reliability for the provision of information This and other objects are achieved by a method and a corresponding apparatus for operating a voicecontrolled information system for a vehicle A voice input by a vehicle user is taken as a basis for determining at least one keyword from a set of prescribed keywords The at least one keyword is taken as a basis for determining at least one event and or at least one state from a set of events and or states of the vehicle that are stored during a predetermined period of time wherein the respective event and or the respective state is stored in conjunction with at least one condition occurrence that characterizes a respective condition that needs to be met in order for the event to occur and or the respective state to exist In addition a response is determined from a set of prescribed responses on the basis of the condition occurrence that is associated with the determined event and or state Furthermore a signaling signal is determined on the basis of the determined response Advantageously the information system can thus also be used by a vehicle driver during a trip The voice interaction with the information system has the advantage that a vehicle driver in picular can continue to observe a current traffic scenario unhindered Advantageously it is thus also possible to take account of a current state of surroundings and or a current operating state of the vehicle when selecting the information to be provided The use of voice recognition in a suitable form allows unrestricted language by a vehicle user to be evaluated sufficiently reliably Possible problems that affect the vehicle user can be easily identified on the basis of the keywords and the events This allows efficient and or reliable selection and or filteringout of the probably required information for the vehicle user Incorrect or contextfree responses can be reduced or even avoided by evaluating the event and or state history In addition the voice interaction with the vehicle can contribute to a kind of personal relationship being formed with the vehicle and hence the wellbeing of a vehicle user is increased when the vehicle is used In one advantageous embodiment the at least one keyword is taken as a basis for determining a content section of a prescribed interactive instruction manual and the signaling signal is determined on the basis of the content section The signaling signal can be used for forwarding the response to a further device and or to a further module for further processing Advantageously this allows an interactive instruction manual for the vehicle to be used as an information source for the provision of information for the vehicle user The instruction manual can include all of the vehicle components such as the engine transmission seat adjustment radio navigation device or just specific vehicle components for example vehicle components that a vehicle user can operate for personal adjustment The voice control allows the vehicle user to voice speak his question to the vehicle The determined content sections can be output audibly In addition graphics and or images from the instruction manual can be signaled visually In a further advantageous embodiment the response is determined on the basis of a prescribed characteristic property of the vehicle that explicitly identifies the vehicle This allows individual equipment of the vehicle to be taken into account when determining the response In picular it is thus also possible to take account of a change in the equipment of the vehicle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 voicecontrolled information system with an associated control unit according to an embodiment and FIG is a timing diagram of the operation of an exemplary method according to the invention DETAILED DESCRIPTION OF THE DRAWINGS Elements having the same design or function are provided with the same reference symbols across the figures FIG shows an exemplary schematic block diagram of a voicecontrolled information system for a vehicle By way of example the voicecontrolled information system includes an information device an input and output unit a voice recognition unit and a voice synthesis unit In addition FIG shows a control unit which can also be referred to as an apparatus for operating the voicecontrolled information system The control unit the information device the voice recognition unit and or the voice synthesis unit may be arranged in the vehicle and or outside the vehicle By way of example the input and output unit includes a microphone a loudspeaker and a visual display apparatus for example a display Alternatively it is possible for the input and output unit to have an associated visual display apparatus for example a central vehicle display for a central computation unit of the vehicle also called a head unit Alternatively it is possible for the voicebased information system to have a plurality of further input and or output units or for the voicecontrolled information system to have a plurality of further associated input and or output units By way of example provision may be made for a mobile terminal for example a smphone to be used as an input and or output unit The input and output unit is coupled for signaling purposes to the voice recognition unit By way of example the voice recognition unit is designed to capture a voice input by a vehicle user for example a question and or a voice command and to ascertain a word and or a word list that represent the respective voice input By way of example the voice recognition unit includes a voice recognition program By way of example the voice recognition program is designed to evaluate a human voice input that has been captured in analog or digital form By way of example the voice recognition unit may be based on a wholeword language model and or on a phonemebased model By way of example the voice recognition unit is designed to evaluate and recognize individual spoken words from the vehicle user and or spoken word sequences and or whole sentences The voice recognition unit may be in speakerindependent or speakerdependent form A speakerindependent voice recognition unit can be used by one or more users without a learning and or training phase for the voice recognition unit By way of example the voice recognition unit may have a predefined vocabulary Alternatively or in addition it is possible for the voice recognition unit to be designed to take a lexicon used by the vehicle user as a basis for customizing and or extending the vocabulary By way of example previously unknown words can be stored and evaluated The evaluated previously unknown words can be included in a userspecific dictionary for example By way of example the control unit is coupled for signaling purposes to the voice recognition unit The control unit is designed to take the voice input by a vehicle user as a basis for determining at least one keyword from a set of prescribed keywords By way of example the control unit is designed to take the voice input by the vehicle user as a basis for detecting prescribed keywords By way of example the voice recognition unit is to this end designed to forward the determined word or the word list that represents the voice input by the vehicle user to the control unit said word or word list then being evaluated by the control unit For use of the voicecontrolled input by a vehicle user there may be provision by way of example for activation of the voice recognition unit and or the voice synthesis unit for example by the vehicle user By way of example the vehicle user can operate a voice input key in order to activate the voice recognition unit and or the voice synthesis unit By way of example the voice input key may be arranged on a steering wheel and or on an operator control element said operator control element preferably being arranged such that it is accessible to the vehicle driver By way of example the operator control element may be arranged in a central console of the vehicle Alternatively or in addition it is possible for the voice recognition unit and or the voice synthesis unit to be in a form such that they can be activated by way of a further voice command By way of example the control unit may have one or more databases in which the prescribed keywords are stored Alternatively it is possible for the control unit to have the database and or at least one further database associated with it in which the prescribed keywords are stored The control unit is additionally designed to take the at least one keyword as a basis for determining at least one associated event and or at least one associated state from a set of events and or states that are stored during a prescribed period of time T By way of example the control unit is to this end coupled to the information device for signaling purposes By way of example at least one of the prescribed keywords has at least one associated prescribed event and or prescribed state in each case The information device is designed to detect the prescribed events and or the prescribed states of the vehicle and to store the prescribed events and or the prescribed states that occur and or exist in the vehicle during the prescribed period of time T In this case the respective event and or the respective state is stored in conjunction with at least one condition occurrence that characterizes a respective condition that needs to be met in order for the event to occur and or the respective state to exist Advantageously this allows recognition of the condition on the basis of which the respective event occurred and or the respective state existed To this end the information device may comprise a controller for example The control unit is designed to determine a response from a set of prescribed responses on the basis of the condition occurrence that is associated with the determined event and or state By way of example the prescribed responses and the association of the responses with the respective condition occurrences may be stored in the database and or in a complementary database In this case provision may be made for a prescribed characteristic property that explicitly identifies the vehicle for example a chassis number to be taken into account for determining the response Thus it is possible to take account of individual equipment of the vehicle when determining the response In picular it is thus also possible to take account of a change in the equipment of the vehicle The database and or the complementary database that store the keywords and or the respective responses and or the associations between the responses and the respective condition occurrences may be in the form of mobile data storage media for example The database or databases may be in a form such that they are extendable and or updateable for example extendable and or updateable on a userspecific basis It is also possible for dialogs that have already been conducted between the respective vehicle user and the vehicle that is to say the voice input and the associated output response to be stored in the database In picular such dialogs can be transmitted to a backend system of a vehicle manufacturer via prescribed communication links Picularly in the event of the responses being unsatisfactory to the vehicle user this issue can be forwarded to the vehicle manufacturer By way of example the information device may additionally include an interactive instruction manual for the vehicle prescribed content sections of the instruction manual each having at least one of the keywords associated with them By way of example the prescribed responses may include one or more of the content sections from the instruction manual To this end the database may include a reference to the respective content section for example which is then provided via the information unit In this case provision may likewise be made for the prescribed characteristic property to be taken into account for determining the response It is thus possible to take account of current individual even changed equipment of the vehicle when determining the content section The control unit may be designed to take the at least one keyword as a basis for determining a content section of the interactive instruction manual and to determine the signaling signal on the basis of the content section By way of example if it is not possible to determine an associated event and or an associated state for the determined keywords in the set of stored events and or states then the at least one determined keyword can be taken as a basis for determining the content section of the instruction manual The prescribed responses and or the content sections of the instruction manual may be in a text format a graphics format and or a further specific data format for example an audio format For output of the determined response and or of the content section it is possible for the voice synthesis unit to be used picularly for portions that have a textual data format By way of example the voice synthesis unit is designed to determine a signal for audible signaling of the response and or the content section The prescribed responses and or the content sections of the instruction manual may be available in textual form for example The voice synthesis unit may therefore be designed to convert continuous text into a signal that is suitable for actuating an audible signaling apparatus for example the loudspeaker of the input and output unit such that it outputs an audible signal that represents the continuous text Alternatively or in addition it is possible for the output unit to be used for signaling the determined response and or the content section Preferably the visual display apparatus can be used for signaling portions that are in a graphics format and the loudspeaker can be used for portions that are in an audio format FIG shows a timing diagram to illustrate a timing relationship for the voice input for example a question from the vehicle user and an event history and or state history for the vehicle In this case t characterizes a first instant at which the vehicle user activates the voice recognition unit and or the voice synthesis unit A second instant t characterizes an instant at which the actual event has been recognized A third instant t characterizes a beginning of the period of time T during which the prescribed respective events and or states have been sensed If an unexpected event that a vehicle user does not expect and or that is new to the vehicle user occurs in the vehicle for example it is highly probable that the vehicle user will wish to have information about the event at this moment or after just a short delay and will make an appropriate voice input for example will pose a question that will relate to the event In this case there is therefore a high probability of the voice input being correlated to an event sensed and stored at a previous in picular recent time By way of example a vehicle user establishes that an engine of the vehicle that has a st stop function does not stop when pulling up at traffic lights despite this st stop function In this case the vehicle user could activate the voicecontrolled information system and pose a question that asks: Why doesnt the engine stop? By way of example the following keywords could be determined in this case: engine stops not On the basis of these keywords it is possible by way of example to determine the event sensed by the information device that the engine has not been switched off when the vehicle has been stationary for longer than a prescribed minimum standing time In picular the event may have been stored in conjunction with at least a condition occurrence that the engine is shut down when a sensed outside temperature is above C but this condition was not met One possible response to the question from the vehicle user may be as follows: The engine does not stop because the current outside temperature value is below the setpoint value of C In addition it is possible for the response to characterize a combination of more than one condition occurrence By way of example the st stop function may be dependent not only on the outside temperature but also on a current state of charge of a vehicle battery One possible response to the question from the vehicle user in this case may be as follows: The engine does not stop because the current outside temperature value is below the setpoint value of + C and the vehicle battery does not have sufficient charge capacity In a further exemplary case the vehicle user establishes that a windshield wiper of the vehicle automatically sts to wipe for example In this case the vehicle user could activate the voicecontrolled information system and pose a question that asks: Why does the windshield wiper switch on? By way of example the following keywords could be ascertained in this case: windshield wiper on On the basis of these keywords it is possible to ascertain the event sensed by the information device that the windshield wiper has been activated for example In picular the event may have been stored in conjunction with at least the condition occurrence that the rain sensor has ascertained water on the windshield One possible response to the question from the vehicle user may be: The windshield wiper has been activated because the rain sensor has signaled that it is raining LIST OF REFERENCE SYMBOLS Voicecontrolled information system Information device Input and output unit Voice recognition unit Voice synthesis unit Control unit t First instant t Second instant t Third instant T Period of time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</si>
  <si>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US2014142842A1</t>
  </si>
  <si>
    <t>The invention relates to a navigation system and a method for navigating picularly to socalled places of interest by means of a vehicle Such places of interest may be places of a predefined category for example of a tourist destination category In known navigation systems for example BMWs Professional navigation system it is possible to query by means of the current location which special destinations are situated in the area for example railroad stations government agencies airports hospitals restaurants or places of importance to tourists or sightseeing locations Those and other places which are of interest to the user can be indicated by the navigation systems for example by means of distance information with respect to the current location of the navigation system In US   A a corresponding route guidance system is described in which socalled points of interest POI are indicated in which case additional information relating to the POIs such as openings hours is outputted The additional information is updated by a databank linkup and can be retrieved by the route guidance system in real time From WO   A a navigation device is known by which points of interest can also be indicated a plurality of additional information concerning the respective POI being outputted The additional information can be made available for example by way of a hyperlink on an internet page as a video film as a detailed document with a text and picture for example with typical guidebook information In DE A a navigation method is described in which a destination is selected according to a destination category and a route is computed to this destination When the current location changes it is checked whether a different destination of the same category is closer to the changed current location and if applicable a new route is computed to this other destination The contents of the abovementioned publications are hereby expressly incorporated into the present specification by reference It is an object to make the navigating more flexible during a trip by use of a navigation device to places of interest so that it will not be necessary to input a destination into the navigation device ahead of time This and other objects are achieved by means of the claimed method and system According to a first aspect a navigation method is provided by which coordinates and additional information concerning several places socalled places of interest are stored as data in a memory It comprises the following steps: a surroundingarea parameters are predefined by which with respect to arbitrary places one surrounding area respectively is defined which surrounds the place; b during a traveling movement with a navigation device one pertaining surrounding area respectively is acquired by way of the surroundingarea parameters and the respective current location of the navigation device; c by use of the stored coordinates at least one of the stored places of interest is determined which is situated in the acquired surrounding area; and d the additional information stored with respect to the determined place of interest is outputted by way of a user interface According to the invention it was recognized that by automatically acquiring the surrounding area during the travel movement an output of the additional information can be dynamically implemented and can thereby be flexibly adapted to the respective position In picular it becomes possible by way that neither a travel destination nor a place of interest have to be predefined at the st of the trip and especially no concrete destinations have to be input in the navigation system by way of the operator interface The selection and display of the information concerning the places of interest takes place in an automated manner but flexibly during the traveling movement Also no decision has to be made already at the beginning of the trip as to whether a or if applicable which place of interest is selected but this decision can advantageously be made during the trip According to a further aspect it is provided for navigating by way of a vehicle that coordinates and additional information concerning several places of interests are stored as data in a navigation system Furthermore destination area parameters are predefined by which with respect to arbitrary places one destination area respectively is defined that surrounds the place At the beginning of the trip using the vehicle no trip destination is input and during a drive of the vehicle a respectively pertaining destination area is acquired by way of the destination area parameters and the respectively current location of the vehicle By use of the stored coordinates picularly automatically at least one of the stored places of interest is determined which is situated in the acquired destination area The additional information stored concerning the determined place of interest will then be outputted by way of a user interface of the navigation system The destination area parameters correspond picularly to the surrounding area parameters Additional information may for example comprise texts numbers graphics pictures sounds including voice and or films As a result of the fact that no drive destination or trip destination is input at the beginning of a drive or trip a socalled opendestination navigating can take place by way of a vehicle where at the beginning of the drive a driver does not yet determine or know which places of interest will be indicated in the course of the drive trip which places of interest are to be the destination and or where the drive will finally lead The stored coordinate data and additional data of the predefined places of interest can be used in multiple regards By means of the coordinate data a destination area can be acquired during the drive and or a place of interest can be determined By means of the coordinate data it can be determined in this case whether the respective place of interest with respect to the current location of the vehicle meets previously defined display criteria such as route spacing in order to output data of the place of interest by way of the user interface for example by way of a graphical user interface GUI to the vehicle driver The coordinate data and or the additional data for example can be output as data These data can be automatically and dynamically indicated during the drive by use of destination area parameters For example they can dynamically light up on the user interface as soon as a place of interest arrives inside this radius of the current location of the vehicle and can just as dynamically disappear again from the user interface when the place of interest is outside of this radius of the current location of the vehicle again By means a dynamic travel route guide can therefore also be created The additional data stored concerning the places of interest can also be used for determining whether the respective place of interest meets previously defined display criteria for example with respect to a thematic criterion such as Sports Culture Food in order to output data of the place of interest by way of the user interface After the output of the additional information a person operating the system can select or decide picularly by way of the operating interface whether the respective place of interest is to be approached and if applicable whether the navigation system should automatically compute the route to this place of interest and display it In this case additional route information such as the route length and a probable arrival point in time can be output by way of the user interface A place of interest may be a place of a certain interest category picularly a tourist site a place for special events or activities such as swimming or hiking an adventure site such as a leisure park a nature park or a site with a special natural spectacle for example a waterfall or another site A drive according to the invention may naturally also comprise intermediate stops picularly at different places of interest A special user experience can for example be achieved where different places of interest are offered to the user without a destination determined beforehand The user can in each case arbitrarily approach these places depending on his interest or he can directly ie without approaching the offered place of interest set out to a next place of interest not previously known to him He can make the corresponding decision on an individual basis in a free and spontaneous fashion during the drive By means it is also possible to achieve the goal of increasingly stimulating respective users to investigate for example to explore areas The destination area acquisition can take place during the drive at predefined or randomly selected points in time It can for example take place at time intervals for example regularly at second intervals or minute intervals The points in time may also be defined according to other criteria for example indirectly by route kilometers of the vehicle For this purpose the control for acquiring the destination area is connected with corresponding clocks trip counters etc of the navigation system and or of the vehicle The vehicle preferably is an individual transport vehicle such as passenger car a motorcycle or a bicycle In a preferred embodiment the destination area parameters or a destination area within which a search takes place for stored places of interest are input before the beginning of the drive or at the beginning of the drive A radius value for example km km km or km can be used as a destination area parameter or a value for the maximal driving route or drive duration from the current location of the vehicle to the offered place of interest However limiting a certain destination area by means of coordinates may also be provided as a destination area parameter This can for example take place in a graphical user interface on a map of the navigation system illustrated there by means of a graphical tool such as a frame whose size can be changed or a freely shapeable socalled lasso The destination area parameters may also have respective minimum and maximum values for example a minimal or maximal distance from the current vehicle position In a further preferred embodiment the output of additional information concerning the place of interest takes place as a function of at least one of the following adjustable route criteria: distance by air of the place of interest from the current vehicle location route distance of the place of interest from the current vehicle location predefined destination surroundings road category of the route to the place of interest current driving direction current driving speed current driving route When the trip takes place by way of a vehicle the decision whether any information concerning a point of interest is output by way of the operating interface can be made as a function of what energy reserves are still available to the vehicle This is picularly advantageous in the case of electric vehicles in order to avoid that places of interest that are too far away from the current location are indicated or offered which can no longer be reached by means of the current battery charge status The output of the additional information concerning the place of interest can for example take place by use of the following adjustable and stored placeofinterest criteria: category of the place of interest average duration of stay at the place of interest weather data concerning the place of interest in which case data concerning the current weather can be acquired separately and corresponding to the suitability of the weather for visiting the place of interest a selective output of data concerning the place of interest can take place automatically opening time of the place of interest in which case the current time can be acquired separately and correspondingly the output of data concerning the place of interest can be selected automatically and or evaluation of the place of interest The scope of the data for the additional information to be stored and to be processed can be kept at a minimum On the one hand the corresponding technical expenditures can thereby be minimized; on the other hand a certain sense of adventure can be experienced by the driver and possibly her companion when exploring the places of interest because they experience much for the first time only when they arrive The additional information can be limited for example to additional data such as the name of the place of interest the category of the place of interest a short description of for example maximally or words a graphic and or a single representative picture This information can also contain data for evaluating the place of interest evaluating texts star evaluations etc inputted by way of a social network In such networks or devicecovering navigation systems places of interests with their coordinates and corresponding additional information can also be newly defined and these data can be made available to the general public for example for downloading On the other hand further additional information concerning the place of interest can be made accessible picularly in steps by way of data sources or can be loaded as a file for example by way of the navigation system by way of telecommunication networks by way of mobile radio equipment by way of the internet and or by way of a mobile data carrier such as a CD DVD or a memory card In picular for an electric vehicle such as an electric passenger car or an electric bike with a relatively narrowly limited range it may be advantageous to also determine the following additional information by means of vehicle sensors and or the navigation system and indicate this information by way of the operating interface: probable energy consumption for example in kWh % of the energy storage device or liters of fuel until the place of interest has been reached; probable energy storage device content for example battery charging status in % when reaching the place of interest; possibly available energy charging station or battery charging station at the place of interest; total energy consumption for the trip to the place of interest and subsequent direct return trip to the sting point of the trip; and or route distance for the drive to the place of interest and subsequent direct return trip to the sting point of the trip By use of displays of this type it can for example be achieved that the amount of energy stored in the vehicle will be sufficient for reaching a next energyrelevant point such as a public charging station the sting point of the trip or the home location of the vehicle In addition it is achieved that the driver of the vehicle is always informed concerning respective energyrelevant circumstances data and conditions of the vehicle and or of the currently provided route in order to be able to correctly make corresponding driving decisions He she can be assisted in this case by further indications such as range warning indications which are automatically generated by way of machine analysis or processing of the mentioned circumstances data and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graphical user surface of a navigation system; FIG is a view of a map with a vehicle symbol in a first position; FIG is a view of the map with the vehicle symbol in a second position; FIG is a view of the map with the vehicle symbol in a further position; FIG is a view of the map with an area delimitation; and FIG is a view of a navigation system DETAILED DESCRIPTION OF THE DRAWINGS FIG illustrates a graphical user surface of a navigation system It can be displayed for example on a touchtype video screen and shows a map as well as an input control button for sting a trip operating mode of the navigation system The navigation system may be integrated in a mobile device such as a mobile telephone a Smphone or the like but may otherwise be mobile or for example may be fixedly mounted in a vehicle picularly in a passenger car A vehicle symbol will then be shown in the graphical user surface which vehicle symbol displays in the map the respective position of the navigation system fixedly or temporarily situated in the vehicle In the situation illustrated in FIG the passenger car symbol is in a corresponding position A which corresponds to the sting point of a trip on the illustrated road system The map further shows the road system of a town called Anytown as well as a lake and a forest After an operating of the control button the navigation system will search in the surrounding area of a certain distance for entries in the navigation system which are marked as points of interest FIG illustrates a corresponding output when on a trip from Point A the passenger car or its symbol has arrived at an intersection Point B of the road system A search takes place for pointofinterest entries around the vehicle within a surrounding radius which corresponds for example to a radius r= km The vehicle or its symbol form the center of the surrounding radius In the illustrated example of FIG entries are found concerning two points of interest specifically a point of interest of the Monument category and a point of interest of the Hiking category Correspondingly a monument symbol along a driving route extending from road intersection Point B at the top left is dynamically inserted into the map as soon as the monument or its coordinates arrive within the surrounding radius A corresponding situation exists with respect to the hiking point of interest where a nature adventure symbol is dynamically inserted into the driving route from road intersection Point B toward the top right Below the monument symbol and jointly or isochronously with it a short description of only words concerning the monument is displayed in a display field specifically Monument Ludwig Statue of For the nature adventure symbol the corresponding short description Nature Adventure Site Beautiful Nature Teaching Path is inserted into a display field FIG shows a situation in which for example an excursion group taking a trip in their passenger car has decided to take the driving route toward the top right and the passenger car or its symbol has arrived at Point C specifically the nature teaching path in the forest Symbol and display field of the monument were automatically hidden by the navigation system as soon as the latter recognized that the vehicle is being steered toward a different point of interest in the forest After a demanding hike through the forest the group continues their trip in the direction of road intersection Point D FIG There again the display fields for the point of interest symbols plus short description light up dynamically at the operating interface In the display field a stype evaluation appears in addition to the restaurant symbol which indicates that the Auerhof Restaurant was highly recommended by guests Encouraged by this good evaluation the excursion group spontaneously decides to first fortify themselves with a steak meal in the Auerhof Restaurant before driving to the swimming beach at Anytown Lake indicated in display fields for relaxation and concludes their exploration trip there before traveling for example on any route back to sting Point A or selecting another fixed travel destination For the selection of surroundingarea parameters corresponding displays and control buttons can be provided in the graphical user surface of the navigation system displayed on the video screen FIG shows an embodiment for the selection wherein by use of a pointing device such as a cursor arrow a lasso is illustrated by which a destination area a is delimited in the present example an area which includes ps of the forest but for example not the town and the lake FIG illustrates several components of a route system suitable for implementing the invention In this case a navigation device is fixedly installed in a passenger car and by way of a telecommunication connection a by way of the internet can establish a connection to a data server in which computer programs are running for managing a social network Evaluation data are for example stored there which users enter from client computers a b with respect to places sights products restaurant etc These data can be downloaded from the navigation system with respect to currently relevant places of interest can be stored in its internal memory and can be used for the display on the video screen representing the graphical user surface The navigation device contains a satellitesupported position acquisition system GPS In a first storage p of the memory the coordinates and additional information concerning the different places of interest are stored In a second first storage p of the memory the destinationarea parameters are stored The navigation device also contains an acquisition system for the dynamic acquisition of the destination area during the trip corresponding to the inputted destination parameters The acquisition system can therefore picularly be a computer program which as required is loaded into the memory and or into a working memory of the navigation device and is implemented on a processor of the navigation device for the processing of diverse data for example current position data coordinate data of the places of interest and or destination area parameters The computer program as well as at least a portion of the destination area parameters the coordinates and or the additional information of the places of interest as required can be loaded into the navigation device by way of one or more interfaces of the navigation device for example by way of the internet connection a By use of a sensor a the charge status of the vehicle battery is determined in the passenger car which in this embodiment is an electric vehicle and is reported to the control device c An additional sensor b detects the actual current consumption and also reports it to the control device c By use of the two sensor values and or additional values as for example an integral or average of the current value the present range of the vehicle can be determined The control device c is further connected with the navigation device and can exchange data with the latter for example for the display of the current value of the charge value and or of the determined present vehicle range For determining the vehicle range and if applicable values connected therewith in addition relevant data can be transmitted from the navigation device to the control device a for example route data such as the route the altitude ch the type of road the nearest charging station etc for the currently intended route and or for the route covered since the st from Point A Although the above description discusses a drive by a passenger car equipped with a navigation system and the corresponding method and device characteristics it is clear that the description also correspondingly applies to drives or trips by way of other motor vehicles or by bicycle or to pedestrians or hikers It can for example also be used for city tours if a corresponding navigation system or navigation device is available in an equipped fashion In addition the navigation method may have known navigation system characteristics for example when selecting a pointofinterest symbol automatically computing a driving route to the point of interest and designing the display on the graphical user surface with corresponding displays such as arrow symbols changes of scale etc In picular the illustrated devices and system components are controlled by way of computer programs and for this purpose may have elements known per se of computers and digital control devices such as a processor volatile and nonvolatile memories interfaces etc LIST OF REFERENCE SYMBOLS Video screen Map Road network City street system Lake Forest Passenger car symbol Sting control button Surrounding radius a Destination area Monument symbol Display field for monument description Hiking symbol Display field for hiking description Restaurant display fields Swimming beach display fields Lasso a Destination area Passenger car a Sensor b Sensor c Control device Navigation device Internet a Telecommunication connection Server a First client b Second client Memory A Sting point B First road intersection point C Hiking point D Second road intersection point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</si>
  <si>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US2014058659A1</t>
  </si>
  <si>
    <t>The invention relates to a method for the computeraided processing of electronically stored calendar data by use of a user terminal User terminals according to the present invention in picular are portable computers such as laptops notebooks netbooks tablet computers smphones PDAs but also include desktop PCs The term user terminal also applies to manmachine interfaces installed in a motor vehicle User terminals of the abovementioned type comprise at least one output device in the form of a display and or a loudspeaker Optionally user terminals used for the invention may also have an input device picularly for inputting and or processing data Electronic calendar systems are known for example as independent software for example Outlook by Microsoft Company or iCal of Apple Company The data of such electronic calendars are usually stored in an internal data memory of the user terminal As an alternative or in addition the calendar data may also be stored in a central data memory outside the user terminal Such central data memories are as a rule made available on a central computer for example of a firm or a service provider and are managed by the user proper Furthermore calendars are also known where calendar entries can be input and maintained by way of a web browser The calendar data are stored in a data memory of a service provider for example the Google calendar and can be viewed and managed from any user terminal after an identification and authentication by the user As known the user of a calendar containing calendar entries receives information as to when and where a certain event representing the calendar entry will be taking place Normally the user of the user terminal will be informed of the coming event a predefined time before the beginning of an event for example by a sound or a message The length of the time difference at which information concerning the event is to be provided is as a rule independently defined by the user or by a person creating the calendar entry If the locations of two mutually successive events are situated far ap the user has to take into account the time required for the location change when planning a calendar entry The information concerning the approaching event therefore has to be selected by the user in such a manner that the time remaining for reaching the location associated with the calendar entry is sufficiently long In practice this has frequently only been achievable by means of some expenditures on the p of the user It is an object of the present invention to provide a method and a system which permit a computeraided processing of electronically stored calendar data This object is achieved by a method and system for performing same for the computeraided processing of electronically stored calendar data by way of a user terminal wherein by way of the user terminal a calendar entry is read out of a data memory the calendar entries comprising with respect to an event at least one piece of information concerning the beginning and the location of the event A current position and time of the user terminal are determined A route from the current position of the user terminal to the location of the event as well as the probable duration for the covering of the route are determined From the beginning of the future event the current time and the probable duration for the covering of the route a time difference is determined which is available up to the st of the covering the route At least the time difference is visually and or audibly output for the user on an output unit of the user terminal The invention provides a method for the computeraided processing of electronically stored calendar data via a user terminal User terminals in picular are the abovementioned devices such as portable and stationary computers but also infotainment systems with manmachine interfaces in motor vehicles In the case of the method a calendar entry is read out of a data memory by the user terminal the calendar entries for an event comprising at least one piece of information concerning the beginning and the location of the event A calendar entry represents an event in which a user can or should picipate In addition to information concerning the beginning and the location of the event the calendar entry may comprise information concerning the end or the duration of the event If the beginning and the end are contained in the calendar entry the time duration can be determined from the entry Likewise the information concerning the beginning and the duration of the event will indicate the end of the event The location of the event may be represented in the form of an address or by geographical longitudinal and latitudinal information An address usually consists of a street or road a town or city and if required a country Likewise the location of the event may be defined indirectly in that for example a term pointing to the location is contained in the calendar entry This may for example be the name of a company and the companyinternal identification of a building If there is a relationship between a name and an address only a name representing the location of the event may be used as required The data memory may optionally be contained in the user terminal The data memory may also be contained in an external databank which can be reached by way of a wireless or wired communication connection As required the storage of the calendar entries can take place in an internal as well as equipmentexternal data memory in which case the latter may be inserted into a reading device of the user terminal In a further step the current position and time of the user terminal is determined by the user terminal The determination of the position and time of the user terminal can take place continuously If the user terminal is batteryoperated the determination of the position and time of the user terminal can also take place at predefined time intervals in order to save energy Likewise it can be provided to couple the determination of the position and the time of the user terminal to the reading of the calendar entry out of the data memory ie the position determination takes place in an automated manner as soon as the calendar entry is was read out In a further step a route is determined from the current position of the user terminal to the location of the event as well as the probable time duration for covering the route For this purpose the information concerning the location is first extracted from the calendar This is the easiest when the calendar entry comprises a data range reserved for the location If this is not the case the extraction will take place by an analysis of the calendar entry From the probable duration a probable arrival time for the arrival at the location of the event can then be determined as a function of the current actual time The determination of the route from the current position of the user terminal to the location of the event is linked according to the invention to the processing of the calendar entry by the user terminal In this case the route determination is preferably sted in an automated manner by the readingout and the processing of the calendar entry from the data memory In picular the route determination does not have to be sted manually by a user of the user terminal Furthermore from the future beginning of the event the current time and the probable duration for covering the route the time difference is determined that is available until the st of the covering of the route At least the time difference is output to an output unit of the user terminal in a manner that is visual and or real for the user In addition to the time difference further information of the calendar entry can optionally be indicated such as the beginning the location as well as a description of the event For this purpose the output unit may comprise a display and or a loudspeaker by way of which the abovementioned information can be outputted As a result of the determination of the time difference which will be available by the time the covering of the route is sted the user of the user terminal will receive without any effort on his p a piece of information that simplifies the planning of locationrelated events A linking of the information takes place as to where the user terminal is currently located what the user of the user terminal has planned next on which route he will reach the event location how much time is available for that purpose and what he could accomplish or experience along the way If all information is stored in the user terminal the method can be implemented independently by the user terminal The sting point of the approach is the calendar entry representing an event which is in the future with respect to a current point in time In this case a position determination unit of the user terminal is activated by a calendar entry in order to sting from a current position of the user terminal compute a route to the location of the event By means of the linkage with time information information can be supplied to the user concerning a timely st of his trip without the necessity that the user has to activate a corresponding planning tool In this context it is preferable for the calendar entry that is next in time with respect to the current time to be read out of the data memory The readingout of the calendar entry preferably takes place in an automated manner from the data memory without any active picipation of a user of the user terminal Calendar entries can be input into the user terminal and or updated by way of an input device of the user terminal Likewise the input and or the updating can take place by way of another computer which transmits them in an isochronous or delayed manner into the external data memory or the user terminal It is further advantageous for the time difference to be updated in predefined time intervals or time intervals actively defined by the user As a result precise planning information can be provided corresponding to the predefined time intervals In a further advantageous embodiment in addition to the time difference and optional information of the pertaining calendar entry the output unit outputs to the user Points of Interest POI situated along the route The term Points of Interest is known in connection with navigation systems and route planners POIs are locations that may be of importance to the user of a map or of a navigation system These may be used for satisfying daily requirements or tripspecific needs such as gastronomy accommodations gas stations ATM machines or parking garages They may represent stopping points in urgent situations such as car repair shops pharmacies or hospitals or they point to tourist attractions and leisure offers among other movie theaters sports stadiums museums and other attractions POIs may be displayed on a map as small icons Picularly distinctive points are called landmarks and are used for orientation The number of outputted POIs is preferably defined as a function of the determined time difference As a result a filtering of all conceivable POIs is to be ensured in order not to overload the user with information For this purpose it is also advantageous for the POIs to be categorized with respect to their relevance in which case corresponding to the determined time difference POIs of one or more categories are output In picular by indicating preferences it therefore becomes possible for the user to have only those POIs indicated to him along the route to the location of the next event in which he is actually interested The filtering therefore relates to favorites of the user of the user terminal Optionally the filtering can either take place by the user terminal itself in that the corresponding filtering information is stored in a data memory of the user terminal Likewise this information may be stored in an external data memory The filtering information can be downloaded and processed as required by the user terminal Likewise the processing of the POIs and of the filtering information can take place outside the user terminal the result of the processing then being made available to the user terminal The external storage of the filtering information will be advantageous picularly when the information of the POIs is also stored outside the user terminal It is therefore ensured that the POIs are highly updated It is further advantageous for the POIs determined for the route to be filtered with respect to relevance corresponding to specifications stored for the user in which case only POIs are output that are relevant to the user It is further preferred that in addition to its position by use of the user terminal the current geographical orientation is determined and a correctposition map or a correctposition camera image of the user is output into which information is inserted that relates to the route and or to the points of interest Optionally the camera image can also be taken in an uptodate manner by a camera of the user terminal or can be read out of a data memory A linking of an electronic calendar takes place with an augmented reality system in which maps or real video images by means of a location determination for example by means of GPS and localized information contained in data memories are superimposed Not only planning information is thereby received which connects calendar information with augmented reality systems but also an eventdependent automated operation of the user terminal is achieved with respect to time and locationrelated information The invention further provides a system for the computeraided processing of electronically stored calendar data by a user terminal which is designed for the implementation of the abovedescribed method according to the invention The user terminal is optionally portable for example in the form of a portable computer laptop notebook tablet PC PDA Smphone or an integral component of a motor vehicle or retrofitted into the motor vehicle In the latter case the system utilizes the output and input devices present in a motor vehicle such as the display of a navigation system the pushturn controller for operating the navigation system etc Other objects advantages and novel features of the present invention will become apparent from the following detailed description of one or more preferred embodiments when considered in conjunction with the accompanying drawing BRIEF DESCRIPTION OF THE DRAWING FIG illustrates an exemplary user terminal for the method according to the invention in which the user terminal is a cell phone having a display as an output unit DETAILED DESCRIPTION OF THE DRAWING FIG illustrates a user terminal NE in the form of a cell phone having a display ANZ as the output unit The user terminal could also be present in a motor vehicle in the form of a portable computer a desktop PC or in a fixed installed fashion In picular the user terminal NE may be present in the form of the devices described in the introduction to the specification The display ANZ may be constructed as a touch screen so that a data input can also take place by way of the display Since the technical method of operation of touch screens is sufficiently known to a person familiar with the state of the this method will not be described here in detail If the display ANZ is not constructed as a touch screen the user terminal could have a separate keyboard as the input device Other forms of input devices such as a pen input are also contemplated The user terminal NE further has a data memory SP which can be accessed by a computer unit microprocessor which is known per se and not shown The data memory SP is used for the permanent and or temporary storage of program applications as well as of user data In this context user data are data generated by the user of the user terminal NE or produced during the implementation of a program application For example user data may be the calendar data relevant to the application In principle devicerelated data and user data may also be processed in different data memories Likewise a jointly used memory which is virtually divided into different storage areas can be provided The data memory SP could at least pially also be formed by a data memory temporarily inserted into the user terminal NE Such memories are available for example in the form of cardshaped data carriers These may be of the Micro Secure Digital Micro SD Compact Flash Micro Drive Memory Stick Secure Digital Card Multimedia Card xD Picture Card Sm Media Card type etc The user terminal NE further includes devices for position detection A position detection unit POS may be designed for example as a GPS Global Positioning System receiver Furthermore the user terminal NE includes a compass KOM for determining the orientation of the user terminal As a result of the information supplied by the compass a camera picture or a map of the environment of the user terminal can be illustrated in the correct position with respect to the position detected by the position detection unit POS By means of the camera CAM integrated in the user terminal NE a picture can be taken of the environment and can be displayed on the display unit ANZ To this extent the described user terminal corresponds to conventional commercially available devices The user of the user terminal NE is in possession of an electronic calendar CAL A number of calendar entries KE KE KE are contained in the calendar CAL Each of the calendar entries KE KE KE is assigned to an event and includes a piece of information with respect to the event concerning the beginning B the time duration Z or alternatively the end of the event as well as the location O at which the event takes place As examples only three calendar entries KE KE KE are shown in the only schematically illustrated calendar CAL It is understood that the calendar CAL may have a much larger or different number of calendar entries for one day or a plurality of days The calendar CAL may be contained either in a data memory SP of an external databank DB or in the data memory SP of the user terminal NE Likewise the calendar CAL may be simultaneously stored in both data memories SP Should the calendar CAL only be stored in the databank DB it would be advantageous for the purpose of a permanent access to the calendar entries KE for a wireless or wired communication connection to exist between the user terminal NE and the databank DB FIG illustrates a further databank DB which can be accessed by the user terminal NE in a wireless or wired manner The databank DB contains map data and or points of interest POI for example for a certain geographical area Furthermore userrelated data can be stored in the databank DB which contain for example preferences for the POIs The POIs may be present in a categorized form so that for example the POIs most interesting to the user are contained in Category the nextinteresting POIs are contained in Category etc As an alternative the information contained in the databank DB may also be contained in the data memory SP of the user terminal NE For implementing the method according to the invention for the computeraided processing of the calendar entries contained in the calendar CAL the calendar entry here: KE that is next in time with respect to the current time GZ here: : is read out in an automated manner ie without active picipation by the user of the user terminal NE The current time GZ which is displayed to the user in an optionally permanent manner in the display ANZ of the user terminal NE may for example be taken from an internal clock of the user terminal As a result of the calendar entry KE the user terminal has information as to where and when the user of the user terminal NE wants to be aware of a next event next appointment By use of its integrated position detection unit POS the user terminal NEinitiated by the readingout of the calendar entry KE first determines the current position as well as the current time GZ Subsequently a route is determined from the current position to the location O of the calendar entry KE In a conventional manner the probable duration is determined for the covering of the route By use of the current time GZ and the probable duration for the covering of the route a probable arrival time AZ can be determined in this case Furthermore the method makes it possible to determine a time difference DZ from the beginning B of the event KE the current time GZ and the probable duration here: minutes; determined from the difference between the arrival time AS : and the current time GZ : for the covering of the route The time difference DZ is obtained from the beginning B of the event KE and of the arrival time AZ estimated to the current point in time here: minutes This time difference DZ is available to the user of the user terminal at the current point in time GZ to the st of the covering of the route so that the user will not miss the beginning of the event assigned to the calendar entry KE At least the time difference preferably also the beginning B of the event KE as well as the determined arrival time AZ are indicated to the user on the display ANZ in an information area IB In this case the information area IB comprises only information relevant to the calendar entry KE symbolized by IBKE Simultaneously in the present embodiment a correctly positioned picture is shown on the display ANZ by the camera while utilizing the cardinal direction determined by the compass In principle the image could also be read out of a databank which is possible for example by using Google Preview Corresponding to the approach known from augmented reality systems userrelevant points of interest POI are inserted into the image For example two POIs are shown a coffee shop and gift shopoptionally filtered by means of user preferences As an alternative a map could be shown on the display which illustrates the route pially or completely from the current location to location O of the calendar entry KE The points of interests which are of interest to the user could be shown for example as pins along the route In a further embodiment in addition to the calendar entry KE next in time subsequent calendar entries KE KE could also be illustrated in an abbreviated form in the display As soon as the calendar entry KE is in the past the next calendar entry KE is read out of the data memory in an automated manner ie again without any active picipation by the user of the user terminal NE and the location assigned to the calendar entry KE as well as a route thereto are found The abovedescribed approach will be repeated in this case The approach according to the invention provides a bringingtogether of electronic calendar data with localized information concerning locations that are of interest to a user In this case the bringingtogether of the information takes place in an automated manner without any picipation by the user The method according to the invention can be implemented in the form of an application which runs permanently on the user terminal or first has to be sted by the user of the user terminal The application can be used picularly for commercial services where a fee has to be paid for example for the POIs inserted along a computed route per advertisement or also based on more detailed information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</si>
  <si>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US2019381909A1</t>
  </si>
  <si>
    <t>The invention relates to a switching arrangement in picular a DCDC voltage converter for charging the electrical energy store of a vehicle Vehicles having electrical propulsion eg a plugin hybrid electric vehicle PHEV or a battery electric vehicle BEV comprise electrical energy stores eg batteries that can be connected to a charging station by means of a charging apparatus of the vehicle and charged To charge the electrical energy stores of such electric and or hybrid vehicles various conductive ie wired charging technologies exist In the case of what is known as AC charging or alternating current charging the charger producing the direct current also referred to as DC current for charging the electrical energy store is located in the vehicle A charging cable between the charging station and the vehicle is used to transfer an AC alternating current current In the case of what is known as DC charging or direct current charging the charger producing the direct current for charging the electrical energy store is located in the charging station The charging cable is therefore used to transfer DC direct current current At the present time DC charging typically involves a maximum voltage of V and a maximum current of A being used charging currents of A being meant to be possible in future In order to increase the charging power further the charging voltage is also meant to be increased to V or V for a maximum charging current of A As a result the onboard electrical system voltage of a high voltage system of a vehicle is also increased to V or V which means that the vehicle cannot readily be charged at a V charging station The present document is concerned with the technical object of enabling an at least ply electrically propelled vehicle having a relatively high onboard electrical system voltage eg V or V to be charged at a charging station having a relatively low charging voltage eg V in an efficient manner The object is achieved by the features of the independent patent claims Advantageous embodiments are described in the dependent claims inter alia It is pointed out that additional features of a patent claim dependent on an independent patent claim are able without the features of the independent patent claim or only in combination with a subset of the features of the independent patent claim to form a separate invention independent of the combination of all of the features of the independent patent claim that can be made the subject matter of an independent claim of a divisional application or of a subsequent application This applies in the same manner to technical teachings described in the description that are able to form an invention independent of the features of the independent patent claims According to one aspect a switching arrangement for a vehicle in picular for a road motor vehicle is described The vehicle can comprise an electrical energy store for storing electrical energy In addition the vehicle can comprise an electrical machine that can be operated using energy from the energy store The electrical machine can be used to propel the vehicle The energy store can provide electrical energy at an onboard electrical system voltage In this case the onboard electrical system voltage can be for example in a region of V or V The switching arrangement comprises a switching unit having multiple switches In this case a switch can comprise a transistor in picular an IGBT insulated gate electrode bipolar transistor or a MOSFET metal oxide semiconductor effect transistor and or a semiconductor diode At least some of the switches in this case can be arranged in series in order to form a halfbridge The switching unit is configured to couple at least one phase of the electrical machine eg a three phase synchronous machine of the vehicle to the DC onboard electrical system voltage of the vehicle in different configurations in order to generate an AC phase voltage and or an AC phase current for the phase of the electrical machine The switching unit can be p of an inverter configured to generate from the DC onboard electrical system voltage a three phase current for operating a three phase machine The switching arrangement can have eg L switching units for L different phases of the electrical machine where L eg L Additionally the switching arrangement comprises at least one coil and isolating switches eg two isolating switches per phase The isolating switches in this case can be configured to couple the switching unit to a DC charging voltage or to decouple said switching unit from the charging voltage or to couple it to a charging interface for example a charging socket of the vehicle or to decouple it from the charging interface via the coil The charging voltage can be lower than the vehicle electrical system voltage A first isolating switch can couple or decouple a first point inside the switching unit to or from a first pole of the charging voltage via the coil In addition a second isolating switch can couple or decouple a second point inside the switching unit possibly directly to or from a second pole of the charging voltage An isolating switch can comprise eg an IGBT a relay or a MOSFET The isolating switches can therefore be used to provide a connection between the switching unit and therefore between the onboard electrical system voltage and the charging voltage The coil and the switching unit can then be used in combination as a DCDC voltage converter between the charging voltage which is eg in the region of V and the onboard electrical system voltage The switching arrangement further comprises a controller eg a microprocessor The controller is programmed so as in a converter mode of the switching arrangement to prompt the isolating switches to couple the switching unit to the charging voltage via the coil It is therefore possible for a connection to be set up between the charging voltage ie to the charging interface of the vehicle and the switching arrangement and hence indirectly to the onboard electrical system voltage ie to the energy store of the vehicle Additionally the controller is programmed so as in the converter mode of the switching arrangement to operate the switching unit such that the coil is used to convert electrical energy at the charging voltage into electrical energy at the onboard electrical system voltage In picular the switching unit can be operated in combination with the coil as a DCDC voltage converter eg as a boost converter in picular as a three level boost converter Secondly the controller is programmed so as in an inverter mode of the switching arrangement to prompt the isolating switches to decouple the switching unit from the charging voltage The onboard electrical system voltage can therefore be decoupled from the charging voltage and or from the charging interface in order to allow undisturbed inverter operation of the switching unit The controller is further programmed so as in the inverter mode of the switching arrangement to operate the switching unit such that the onboard electrical system voltage is taken as a basis for generating the phase voltage and or the phase current for the phase of the electrical machine A switching arrangement for a vehicle is therefore described that can provide both an inverter function and a DCDC voltage converter function in a manner efficient in terms of installation space weight and cost This can allow V energy stores in a vehicle to be charged using a V charging station in an efficient manner The switching unit can comprise at least one first switch eg at least one high side switch configured to couple or decouple the phase of the electrical machine to or from a first pole eg to or from a positive pole of the onboard electrical system voltage In addition the switching unit can comprise at least one second switch eg at least one low side switch configured to couple or decouple the phase of the electrical machine to or from a second pole eg to or from a negative pole of the onboard electrical system voltage In this case the one or more first and second switches can form a halfbridge for the onboard electrical system voltage This means that the one or more first and second switches can be arranged in series with one another between the two poles of the onboard electrical system voltage The phase of the electrical machine can then be coupled to a midpoint of the halfbridge Such a halfbridge can provide at least one two level inverter in which the midpoint of the half bridge is coupled to the first pole or to the second pole of the onboard electrical system voltage in order to replicate an AC voltage eg a sinusoidal AC voltage Secondly such a half bridge in combination with the coil can provide at least one two level DCDC voltage converter in picular a boost converter between the charging voltage and the onboard electrical system voltage For this purpose the coil can be arranged between the midpoint of the half bridge and the first pole of the charging voltage via the first isolating switch In addition the second pole of the onboard electrical system voltage can be coupled to the second pole of the charging voltage via the second isolating switch Alternating activation of the first switch or the second switch in a sequence of PWM pulse width modulation periods can then effect a DCDC voltage conversion An efficient combination of an inverter and a DCDC voltage converter is therefore made possible The controller can be configured so as in a converter mode to actuate the switching unit in order to take the charging voltage as a basis for sequentially arranging the coil directly or indirectly between the first and second poles of the charging voltage in a first portion of a PWM period in order to magnetize the coil and arranging the coil between the first pole of the onboard electrical system voltage and the first pole of the charging voltage in a second portion of a PWM period in order to demagnetize the coil This sequence of portions can be repeated periodically in order to transfer electrical energy from the charging socket of the vehicle to the electrical energy store The switching arrangement can have one or more capacitors that are arranged between the first and second poles of the onboard electrical system voltage The one or more capacitors can be used both in the converter mode and in the inverter mode to smooth the onboard electrical system voltage In picular the switching arrangement can comprise a capacitive voltage divider having at least two series capacitors The at least two series capacitors can be arranged in series between the two poles of the onboard electrical system voltage and can split the onboard electrical system voltage into two or more possibly identical voltage elements The use of a capacitive voltage divider can provide more than two voltage levels This is advantageous both for the converter mode and for the inverter mode In picular this allows uniform operation of the electrical machine on the one hand and a uniform charging current on the other hand to be provided The switching unit can comprise at least two first series switches in picular high side switches configured to couple or decouple the phase of the electrical machine ie the midpoint of the half bridge to or from the first pole of the onboard electrical system voltage In addition the switching unit can comprise a first neutral switch configured to couple or decouple a voltage division point between the two capacitors of the capacitive voltage divider to or from the midpoint between the two first series switches Such an arrangement of switches can provide a neutral voltage level between the potential of the first pole and the potential of the second pole of the onboard electrical system voltage In a corresponding manner the switching unit can comprise at least two second series switches in picular two low side switches configured to couple or decouple the phase of the electrical machine ie the midpoint of the half bridge to or from the second pole of the onboard electrical system voltage Additionally the switching unit can comprise a second neutral switch configured to couple or decouple the voltage division point to or from the midpoint between the two second series switches Overall it is therefore possible for a switching unit for a level inverter to be provided This switching unit can then be used to provide a level DCDC voltage converter in picular a level boost converter The controller can be programmed so as in the inverter mode to actuate the switching unit to take the onboard electrical system voltage as a basis for generating a positive a negative and a neutral level for the phase voltage As such stable operation of the electrical machine can be made possible Secondly the controller can be programmed so as in the converter mode to actuate the switching unit to take the charging voltage as a basis for sequentially magnetizing the coil via a first of the capacitors; demagnetizing the coil via the capacitors of the capacitive voltage divider; magnetizing the coil via a second of the capacitors; and demagnetizing the coil via the capacitors of the capacitive voltage divider This succession can be repeated in a sequence of PWM periods in order to convert electrical energy at the charging voltage into electrical energy at the onboard electrical system voltage As such a stable charging current for charging the energy store of the vehicle can be provided The coil can be coupled firstly to the midpoint between the two first series switches and secondly in picular via the first isolating switch to the first pole of the charging voltage In addition the midpoint between the two second series switches can be coupled in picular via the second isolating switch to the second pole of the charging voltage The controller can be programmed so as in the converter mode to actuate in picular to open a first switch and a second switch in order to decouple both the coil and the second pole of the charging voltage from the midpoint of the half bridge and hence from the phase of the electrical machine In picular the first switch coupled directly to the midpoint of the half bridge and the second switch coupled directly to the midpoint of the half bridge can be opened in the converter mode As such picularly energyefficient DCDC voltage converter operation can be made possible since the switching unit is decoupled from the electrical machine The switching arrangement can comprise L switching units for L phases of the electrical machine where L eg L In addition the switching arrangement can comprise L coils and L sets of isolating switches that are each coupled to one of the L switching units and to the charging voltage The controller can be configured so as in the converter mode to operate the L switching units such that L parallel DCDC voltage converters are provided between the charging voltage and the onboard electrical system voltage As such the charging power transferred via the switching arrangement can be increased The DCDC voltage converters can be operated in phaseshifted fashion eg with a phase offset of  L This allows the ripple in the charging current to be reduced According to a further aspect a method for operating a switching arrangement described in this document is described The method comprises ascertaining whether the switching arrangement is meant to be operated in a converter mode or in an inverter mode By way of example it is possible to ascertain whether a charging process is meant to be performed or whether the vehicle is in driving mode The method comprises when the switching arrangement is meant to be operated in the converter mode prompting the isolating switches to couple the switching unit to the charging voltage via the coil Additionally the method comprises operating the switching unit such that the coil is used to convert electrical energy at the charging voltage into electrical energy at the onboard electrical system voltage Secondly the method comprises when the switching arrangement is meant to be operated in the inverter mode prompting the isolating switches to decouple the switching unit from the charging voltage The method further comprises operating the switching unit such that the onboard electrical system voltage is taken as a basis for generating the phase voltage for a phase of the electrical machine According to a further aspect a vehicle in picular a road vehicle eg a passenger vehicle a truck or a motorcycle is described that comprises the switching arrangement described in this document According to a further aspect a software SW program is described The SW program can be configured to be executed on a processor and to thereby carry out the method described in this document According to a further aspect a nontransitory computerreadable storage medium is described The storage medium can have an SW program configured to be executed on a processor and to thereby carry out the method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The invention is described more specifically below on the basis of exemplary embodiments In the drawing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charging system for an energy store of a vehicle FIG A shows an exemplary inverter for a drive machine of a vehicle FIG B shows an exemplary characteristic of a phase voltage FIG C shows an exemplary switching unit for an inverter FIG D shows an exemplary DCDC voltage converter FIG A shows an exemplary switching arrangement having a converter function and an inverter function FIG B shows a further exemplary switching arrangement having a converter function and an inverter function FIG C shows exemplary control signals for the switches of a switching unit in the converter mode FIG shows an exemplary switching arrangement having a polyphase converter function and inverter function FIG shows a flowch for an exemplary method for operating a switching arrangement of a vehicle DETAILED DESCRIPTION OF THE DRAWINGS As explained in the outset the present document is concerned with the efficient provision of a stepup converter in a vehicle In this context FIG shows a block diagram of an exemplary charging system having a charging station and a vehicle The vehicle comprises an electrical energy store that can be charged with electrical energy from the charging station The vehicle comprises a charging interface in picular a charging socket into which an appropriate connector of a charging cable can be plugged The charging socket and the connector form a connector system The vehicle comprises a controller programmed to control a charging process at the charging station For this purpose the controller of the vehicle can be programmed to communicate with the charging station according to a predefined communication protocol FIG A shows an exemplary inverter configured to take an onboard electrical system voltage V B ie a DC voltage as a basis for generating phase voltages ie AC voltages for the coils of an electrical machine of the vehicle The inverter comprises multiple switches that are each arranged in a halfbridge for each phase in the example depicted The switches are actuated by a controller in order to generate the phase voltages for the electrical machine FIG B shows an exemplary phase voltage that is able to be generated by the switches of a halfbridge As is evident from FIG B the switches are switched ie opened and closed at a picular switching frequency FIG C shows further details of a phase of an inverter in picular of a level NPC neutral point clamped inverter The inverter can have capacitors for smoothing the onboard electrical system voltage and for providing a neutral level The inverter comprises switches allowing three different output levels in picular a +V B   level a neural level between the capacitors and a V B   level to be provided so that a phase voltage or a phase current can be generated at the output of the phase of the inverter with increased accuracy in picular with an explicit zero crossing For this purpose the phase of the inverter comprises first switches or high side switches T and T that can be used to generate the +V B   level second switches or low side switches T and T that can be used to generate the V B   level and switches T and D and or T and D that can be used to generate the neutral level As explained in the outset as high an onboard electrical system voltage as possible eg V is preferably used in order to transfer as large amounts of energy as possible to the energy store of a vehicle Secondly the charging voltage used for charging the energy store of the vehicle can be lower than the onboard electrical system voltage FIG D shows an exemplary DCDC voltage converter in picular a boost converter configured to step up the charging voltage to the onboard electrical system voltage in order to charge the energy store at the onboard electrical system voltage The DCDC voltage converter comprises a coil various switches and smoothing capacitors The installation of an additional DCDC voltage converter for a charging process entails additional costs and additional installation space weight On the other hand a comparison of FIGS C and D shows that the DCDC voltage converter requires components that are already installed in a phase of the inverter In picular the switches and capacitors required for a DCDC voltage converter are already installed in an inverter A phase of an inverter can therefore be used in an efficient manner to provide a DCDC voltage converter FIG A shows an exemplary combined inverter DCDC voltage converter that comprises a common switching matrix or switching unit having switches that can be used both for the inverter function and for the DCDC voltage converter function Additionally the smoothing capacitors can also be used for the inverter function and for the DCDC voltage converter function As well as this the combined inverter DCDC voltage converter has a coil that can be connected to and isolated from connections or poles for the charging voltage via isolating switches To provide the inverter function the isolating switches can be opened so that the switching matrix can be used to provide a phase current To this end the switches can be actuated in order to provide the different voltage levels for the phase voltage To provide the DCDC voltage converter function the isolating switches can be closed so that the coil and operation of the switching matrix can be used to convert electrical energy at the charging voltage into electrical energy at the onboard electrical system voltage To this end the switches and can remain open in order to decouple the DCDC voltage converter from the engine The switches and can be operated as diodes but have the orientation of the body diodes of the switches shown in FIG A The switches and can be closed and opened at a picular PWM frequency In this case the PWM duty ratio of the switches can be adapted in order to take the charging voltage as the basis for providing a picular onboard electrical system voltage at the output of the rectifier FIG C shows exemplary actuation signals for actuating the switches when the switching arrangement is operated as a DCDC voltage converter At the beginning of a PWM period ie at the time the switch can be closed while the switch remains open As a result the coil current through the coil rises ie the coil is magnetized and flows through the switch the lower capacitor and the switch operated as a diode The voltage drop across the coil is V L V B   in this case V L being the charging voltage and V B being the onboard electrical system voltage In this case it is assumed that the capacitors have the same dimensions and hence form a capacitive voltage divider for the onboard electrical system voltage that halves the onboard electrical system voltage At the time the switch is closed so that the coil current flows through the switch operated as a diode the upper capacitor the lower capacitor and the switch operated as a diode The coil current falls in this case ie the coil is demagnetized the voltage drop across the coil being V B V L In the next half of the PWM period the switch is actuated in an appropriate manner at the times As such the onboard electrical system voltage can be stepped up by means of a three level DCDC voltage converter in a stable manner The switches could possibly just be in the form of passive diodes as depicted in FIG B In this case the active switches can be used to provide a two level rectifier for stepping up the charging voltage In a first portion of a PWM period the switches can be closed while the switches are open in order to store energy in the coil ie in order to magnetize the coil The voltage across the coil is then consistent with the charging voltage V L In a second portion of the PWM period the switches can be closed while the switches are closed so that the energy stored in the coil can be forwarded to the output of the DCDC voltage converter and the coil is demagnetized The coil then has the voltage V B V L across it FIG shows an exemplary switching arrangement in which L phases of the inverter are used to provide a DCDC voltage converter each For this purpose a coil and isolating switches are provided for each phase in order to couple the DCDC voltage converter to the charging voltage The controller of the inverter can be configured to actuate the switches either for the inverter function ie for an inverter mode or for the DCDC voltage converter function ie for a converter mode In addition the controller can actuate the isolating switches In the first variant shown in FIG A the individual DCDC voltage converters can be operated in different phases eg with a phase offset of each It is thus possible for the ripple in the charging current at the output of the DCDC voltage converters to be reduced Secondly in the variant shown in FIG B there is a coupling between the individual DCDC voltage converters via the engine which means that the individual DCDC voltage converters should be operated in sync with one another The use of multiple parallel DCDC voltage converters can nevertheless increase the charging power that can be transferred FIG shows a flowch for an exemplary method for operating a switching arrangement in a vehicle In this case the switching arrangement can have both an inverter function and a DCDC voltage converter function In picular the switching arrangement can comprise a switching unit or a switching matrix having multiple switches In this case the switching unit is configured to couple at least one phase of an electrical machine in picular of a drive machine of the vehicle to a DC direct current onboard electrical system voltage of the vehicle in different configurations in order to generate an AC alternating current phase voltage for the phase of the electrical machine The onboard electrical system voltage can be provided by an electrical energy store eg lithium ion store of the vehicle The switching unit can therefore provide an inverter for at least one phase of the electrical machine Additionally the switching arrangement comprises a coil and isolating switches In this case the isolating switches are configured to couple the switching unit to a DC charging voltage or to decouple said switching unit from the charging voltage via the coil The charging voltage can be provided eg on a charging interface of the vehicle The coil is coupled to the switching unit such that the coil can be used to provide a DCDC voltage converter in picular a stepup converter between the charging voltage and the onboard electrical system voltage The method comprises ascertaining whether the switching arrangement is meant to be operated in a converter mode or in an inverter mode Additionally the method comprises when the switching arrangement is meant to be operated in the converter mode prompting a the isolating switches to couple the switching unit to the charging voltage via the coil For this purpose the isolating switches can be closed Additionally the method comprises when the switching arrangement is meant to be operated in the converter mode operating a the switching unit such that the coil is used to convert electrical energy at the charging voltage into electrical energy at the onboard electrical system voltage It is therefore possible for the switching unit and the coil to be used to provide a switched DCDC</t>
  </si>
  <si>
    <t>US2019249830A1</t>
  </si>
  <si>
    <t>The invention relates to a method and to a corresponding control unit for monitoring a pressure tank system in picular a hydrogen tank system of a vehicle A road motor vehicle can have a fuel cell which supplies on the basis of a fuel eg hydrogen or compressed natural gas electrical energy for operating in picular for driving the vehicle The fuel eg hydrogen in a state at ambient temperature cryogenic state and or liquid state or compressed natural gas can be stored in a pressure tank system of the vehicle The pressure tank system typically has a plurality of sensors with which the state of the pressure tank system can be monitored while the vehicle is operating Through the monitoring of the pressure tank system it is possible in picular to avoid a situation in which hydrogen escapes from the pressure tank system in an uncontrolled manner The present document is concerned with the technical problem of monitoring the pressure tank system of the vehicle in an efficient and reliable way even in a stationary state in picular in a parked state of a vehicle According to one aspect a method for monitoring a pressure tank system of a stationary in picular of a parked vehicle in picular of a road motor vehicle is described The pressure tank system is configured to store a fuel in picular hydrogen at ambient temperature cryogenic hydrogen and or liquid hydrogen which can be used to drive the vehicle The method can be executed by means of a control unit of the vehicle The method comprises detecting a wakeup situation via the sensor data of at least one basic sensor of the vehicle The basic sensor can comprise a movement sensor in picular an acceleration sensor which is configured to detect a movement of the stationary in picular of the parked vehicle An excessively large and or excessively fast movement of the stationary in picular of the parked vehicle can be an indication that the stationary in picular parked vehicle has had a rear end collision and therefore the pressure tank system could possibly be damaged It is therefore possible to detect on the basis of the sensor data of a movement sensor a wakeup situation which requires more extensive monitoring of the state of the pressure tank system Furthermore recording of the time when a wakeup situation occurs can be provided with the result that on the basis of the time profile a more extensive analysis and activation of measures are made possible Alternatively or additionally the basic sensor can comprise a sensor for measuring a heat flow in the surroundings of the pressure tank system and or a sensor for measuring a temperature in the surroundings of the pressure tank system and or a temperature in the pressure tank system An excessively large generation of heat in the surroundings of the pressure tank system can be an indication of damage to the pressure tank system and therefore constitute a wakeup situation which requires more extensive monitoring of the state of the pressure tank system In picular substantial generation of heat in the surroundings of the pressure tank system can be an indication of a fire which could be caused by escaping fuel Furthermore substantial generation of heat in the surroundings of the pressure tank system can be an indication of a fire which could endanger the pressure tank system The detection of a wakeup situation can include comparing the sensor data of the basic sensor with a threshold value eg with a movement threshold value a speed threshold value an acceleration threshold value a heat flow threshold value a pressure threshold value and or a temperature threshold value If the threshold value is exceeded it can be determined that a wakeup situation is present In picular it can be determined that a wakeup situation is present if the sensor data exceed the threshold value for a predefined minimum duration It is therefore possible to detect a wakeup situation in a reliable way Alternatively or additionally the detection of a wakeup situation can include detecting that another safetyrelated control device of the vehicle eg an airbag control device or an automatic fire extinguishing system or an emergency call system is activated The basic sensor can then be configured to detect the waking up of another control device of the vehicle Alternatively or additionally the detection of a wakeup situation can include detecting eg by means of a wireless communication interface of the vehicle that a critical state eg a critical state of another vehicle is present in the surroundings of the vehicle and or detecting that an external triggering message for waking up is received at the vehicle by means of a wireless communication interface eg from an emergency call center The basic sensor can then be configured to receive and evaluate a triggering message relating to the critical state or relating to the external trigger In other words the basic sensor can be a sensor or an evaluation unit eg a receiver in combination with an evaluation of received messages for detecting a triggering message which has been emitted by a vehicleexternal transmitter The triggering message can indicate here that the vehicle is in a wakeup situation The method further comprises in relation to the detection of a wakeup situation activating at least one further resource for acquiring and or evaluating sensor data relating to the pressure tank system The activation of a further resource can comprise in picular activating at least one detail sensor for acquiring sensor data relating to the pressure tank system Alternatively or additionally computational resources eg a control device of the pressure tank system and or external computational resources for example a backend server for a more extensive evaluation of the sensor data of the at least one basic sensor and or of the at least one detail sensor can be activated The computational resources can be embodied as vehicleexternal units such as for example backend cloud systems By means of vehicleexternal centralized data management it is also possible to carry out a positionbased evaluation which permits wakeup situations to be analyzed on the basis of environmental influences even for a multiplicity of vehicles the keyword here is Big Data Exemplary detail sensors are: at least one sensor or a measuring unit for detecting a leak of the pressure tank system; at least one sensor for measuring a concentration of the fuel in the surroundings of the pressure tank system; at least one sensor for measuring a heat flow in the surroundings of the pressure tank system; at least one sensor for measuring a temperature in the surroundings of the pressure tank system; at least one sensor for measuring a temperature and or a pressure in the pressure tank system and or at least one sensor or a sensor system with a plurality of sensors for monitoring insulation of the pressure tank system The state of the pressure tank system can be determined in a precise way by activating further resources The method further comprises determining by way of the at least one further resource whether one or more protective measures relating to the pressure tank system and or the surroundings of the pressure tank system is to be carried out In picular a state of the pressure tank system and or a state of the surroundings of the pressure tank system can be determined by the further resource It is then possible if necessary to select and carry out one or more protective measures from a multiplicity of possible protective measures as a function of the determined state of the pressure tank system and or as a function of the determined state of the surroundings of the pressure tank system Exemplary protective measures are: outputting a message to a user of the vehicle; outputting an emergency call to an emergency call center; outputting data relating to the state of the pressure tank system to the fire service and or acquiring image data relating to the surroundings of the vehicle and outputting the image data to the user and or to an emergency call center In this context stepped measures can optionally be carried out with the result that a plurality of measures are executed sequentially depending on whether a precondition for a further measure is satisfied or not The method therefore permits energyefficient and reliable monitoring of a pressure tank system of a stationary in picular parked vehicle According to a further aspect a control unit for monitoring a pressure tank system of a stationary in picular parked vehicle is described The control unit is configured to detect a wakeup situation by use of the sensor data of a basic sensor of the vehicle Furthermore the control unit is configured to activate in reaction to the detection of a wakeup situation at least one further resource for acquiring and or evaluating sensor data relating to the pressure tank system The further resource here can also comprise an externally present resource eg a road camera or a camera of a vehicle which is parking in an adjacent position The control unit is further configured to determine by way of the at least one further resource whether a protective measure relating to the pressure tank system is to be carried out According to a further aspect a vehicle in picular a road motor vehicle eg a passenger car a truck or a motor cycle is described which comprises the control unit described in this document According to a further aspect a software SW program is described The SW program can be configured to be executed on a processor and thereby to execute the method described in this document For powersaving execution pial processes can be exported to one or more intelligent sensors with an integrated preprocessing unit The one or more intelligent sensors can have an interrupt line to the main processor wherein in the normal case the main processor is switched into a standby mode In the case of a wakeup situation the main processor can be woken up via the interrupt power in order to be able to perform a detailed analysis of the situation The SW program can therefore have a plurality of ps which are distributed over different components of a vehicle According to a further aspect a storage medium is described The storage medium can contain a SW program which is configured to be executed on a processor and thereby to execute the method described in this document For the purpose of storagesaving execution this may also comprise here an implementation as a ring memory so that data which are no longer relevant can be overwritten on the basis of the chronological sensing of wakeup situations It is to be noted that the methods devices and systems described in this document can be used both alone and in combination with other methods devices and systems described in this document Furthermore any aspects of the methods devices and systems described in this document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vehicle having a pressure tank system FIG is a flow ch of an exemplary method for monitoring a pressure tank system of a vehicle DETAILED DESCRIPTION OF THE DRAWINGS As stated at the beginning the present document is concerned with the reliable and energyefficient monitoring of a pressure tank system of a stationary in picular parked vehicle In this context FIG shows a block diagram of a vehicle with a pressure tank system for storing a fuel eg for storing cryocompressed hydrogen CcH gaseous hydrogen CGH or liquid hydrogen The fuel can be used to drive the vehicle In picular hydrogen in a fuel cell can be converted into electrical energy for operating an electrical drive machine of the vehicle The vehicle comprises a multiplicity of sensors for monitoring the pressure tank system Exemplary sensors are: i one or more sensors for measuring a leak of the pressure tank system eg by measuring density differences in picular with a temperature sensor and a pressure sensor; ii a hydrogen sensor system for measuring a hydrogen concentration in the surroundings of the pressure tank system ; iii a sensor system for measuring a heat flow eg by use of a thermoelectric generator; iv a sensor system for measuring temperature; v a sensor system with one or more sensors and if appropriate evaluation logic for monitoring insulation eg for detecting a change in the internal energy in the pressure tank system and or for determining the vacuum pressure in the case of a CcH cryocompressed hydrogen tank The state of the pressure tank system can be reliably determined on the basis of the sensors In picular it is possible to determine whether a state of the pressure tank system is present which requires a protective measure to be carried out An exemplary protective measure is eg the outputting of a message to a user of the vehicle via a communication unit of the vehicle the dispatching of an emergency call to an emergency call center eg to the fire service via the communication unit the outputting of data relating to the state of the pressure tank system to an emergency call center via the communication unit and or the contacting of an onlineenabled object in the surroundings of the vehicle eg to the fire extinguishing system of a multistorey car park or to the emergency ventilation system of a tunnel or to a traffic light circuit or to an indicator board or to a smphone of a passerby in order to warn the passerby etc For example an emergency call can automatically be dispatched as a function of the criticality of the determined state of the pressure tank system Alternatively or additionally a camera system of the vehicle can be activated in order to acquire image data of the surroundings and or of the vehicle and transmit them via the communication unit In the parked state the energized resources of a vehicle are typically limited In order thereby to permit reliable monitoring of a pressure tank system of the vehicle one or more basic sensors can be made available in the vehicle which basic sensors are also active in the parked state of the vehicle in order to check whether a wakeup situation is present which makes it necessary to activate a further sensor system in this document also referred to as one or more detail sensors for determining the state of the pressure tank system The one or more basic sensors can comprise eg a movement sensor in picular an acceleration sensor which is configured to detect a movement of the parked vehicle For example on the basis of the movement sensors it is possible to determine whether the parked vehicle has been bumped into or whether another vehicle has driven into the parked vehicle A substantial movement in picular a substantial acceleration of the parked vehicle can be evaluated as a wakeup situation which makes further checking of the state of the pressure tank system necessary Alternatively or additionally the one or more basic sensors can comprise one or more of the sensors for monitoring the state of the pressure tank system For example a temperature sensor and or a heat flow sensor if appropriate a plurality of sensors at different locations of the vehicle can be used to detect substantial heating in the direct surroundings of the pressure tank system as a wakeup situation Alternatively or additionally the fuel concentration in the direct surroundings of the pressure tank system can be sensed by means of one or more fuel sensors and a wakeup situation can be detected when there is a raised fuel concentration A control unit of the vehicle can periodically evaluate the sensor data of the one or more basic sensors to determine whether a wakeup situation and or a wakeup event is present For example on the basis of an acceleration sensor it is periodically or continuously possible to determine acceleration values Alternatively or additionally temperatures pressure in picular tank pressure and or the heat flow at different vehicle locations and if appropriate the concentration of hydrogen can be determined It can then be determined whether an applied or a permanently defined threshold value is exceeded Furthermore the duration for which values are exceeded can be measured It can then be decided whether an event and if appropriate what type of event has taken place eg a simple bump during parking a serious accident etc In picular it is possible to determine whether or not a wakeup situation is present If it is determined that a wakeup situation is present one or more detail sensors and or computational resources of the vehicle can be activated In picular a control device of the pressure tank system can be activated On the basis of the sensor data of the one or more detail sensors it is then possible to determine whether the pressure tank system is in a state which makes it necessary to carry out a protective measure eg whether there is damage to the pressure tank system In picular a protective measure can be carried out as a function of the sensor data of the one or more detail sensors The one or more detail sensors can comprise eg a sensor system in picular one or more sensors and or evaluation logic for measuring a leak and or for monitoring insulation Furthermore the one or more detail sensors can comprise a sensor system for measuring a fuel concentration for measuring a heat flow for measuring a tank pressure and or for measuring a temperature Alternatively or additionally additional resources for evaluating sensor data can be activated in reaction to the detection of a wakeup situation In picular plausibility checking of sensor data can be carried out eg selfdiagnostics of the sensors for functional capability coordination of the sensor data with the values when parking the vehicle correction of sensor data eg when changing the temperature etc The sensor system of the vehicle can be installed in an electric onboard power system of the vehicle in such a way that even when the parked vehicle experiences an accident a power supply to the sensor system and or the computational resources is ensured At least p of the sensor system in picular for measuring heat flow can be supplied with power in an autonomous fashion by a thermoelectric generator If it is not possible to detect an event that requires the execution of a protective measure the detail sensor system and or at least p of the control unit can be deactivated or changed to a sleep mode the power consumption of the electrical onboard power system of the vehicle can therefore be reduced The control unit and or the detail sensor system can if appropriate be woken up again after permanently defined time periods and monitoring can be sted anew in order to detect possible thermodynamic and or critical states of the pressure tank system FIG shows a flow ch of an exemplary method for monitoring a pressure tank system of a parked vehicle The pressure tank system contains a fuel which is used to drive the vehicle The method can be executed if it is detected that the vehicle has been parked at a parked position and or that the drive engine of the vehicle has been deactivated The method can be executed eg by means of a control unit of the vehicle The method comprises detecting a wakeup situation by way of sensor data of a basic sensor of the vehicle The basic sensor can comprise in picular a movement sensor eg an accelerator sensor For example a wakeup situation can be detected if the sensor data of a movement sensor of the vehicle indicate that the parked vehicle has been moved by more than a specific minimum distance has moved at more than a specific minimum speed and or has been accelerated by more than a specific minimum acceleration Furthermore the method comprises in reaction to the detection of a wakeup situation the activation of further resources for acquiring and or evaluating sensor data relating to the pressure tank system In picular one or more detail sensors can be activated in order to acquire more extensive sensor data relating to the state of the pressure tank system Alternatively or additionally further computational resources eg further computational resources of the control unit and or a control device of the pressure tank system and or a vehicleexternal resource can be activated in order to perform a more extensive evaluation of sensor data It is then possible to determine by means of the further resources step whether at least one protective measure relating to the pressure tank system is to be carried out or not If appropriate a specific protective measure can then be carried out Therefore eventcontrolled monitoring of a thermodynamic tank system of a vehicle in a parked state is described The described measures permit the detection and transmission of critical and safetyconditioned states situations and or events as well as the transmission of information on the surroundings This permits therefore improved estimation of situations and more rapid execution of protective measures relating to a pressure tank system and its surroundings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</si>
  <si>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US2019225057A1</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</si>
  <si>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t>
  </si>
  <si>
    <t>US2019138006A1</t>
  </si>
  <si>
    <t>The invention relates to a method and a corresponding control unit for stabilizing a power supply network which is used for charging the energy storage devices of electrically driven vehicles An electrically driven vehicle has an electrical energy storage device which typically needs to be coupled regularly to a charging station in order to charge the energy storage device with electrical energy from a power supply system in picular a public power supply network In this case the simultaneous charging of the energy storage devices of a plurality of vehicles can result in a significant load in picular in a load imbalance on a supply network The present document is based on the technical object of providing a method and a corresponding control unit by which loads on a supply network for example as a result of the charging operations of vehicles can be reduced In accordance with one aspect a method is described for distributing vehicles between a plurality of regionally distributed charging stations which at different points draw electrical power from a power supply network and or provide electrical power to the power supply network By use of the charging stations therefore at different locations or points electrical power can be either drawn from the supply network for charging operations of vehicles or can be provided to the supply network by way of discharge operations of the vehicles This can result in a regional distribution of the load or in a regional load distribution of the supply network The method can be implemented by use of a server for example The method comprises determining a regional load distribution within the power supply network In this case the regional load distribution can indicate the electrical power that is being drawn from the power supply network or provided to the power supply network at the different points at a specific time In addition the method comprises directing a vehicle to a first charging station from the plurality of regionally distributed charging stations depending on the regional load distribution The vehicle can then be used by means of a charging operation and or by means of a discharge operation to adapt or alter the regional load distribution Thus loads in picular load imbalances on a supply network can be reduced A regional setpoint distribution can indicate the electrical power that should be drawn from the power supply network and or provided to the power supply network at the different points at the specific time The vehicle can be directed to a first charging station from the plurality of regionally distributed charging stations depending on the regional setpoint distribution In this case the first charging station can be selected in such a way that the regional load distribution is brought close to the regional setpoint distribution by a charging operation and or discharge operation of the vehicle at the first charging station Thus loads on the supply network can be reduced in a precise manner The method can comprise determining distance data which indicate a distance between the vehicle and the first charging station Alternatively or additionally the method can comprise determining state of charge data which indicate a state of charge of an electrical energy storage device of the vehicle Then the vehicle can be directed to the first charging station depending on the distance data and or the state of charge data In picular the first charging station can be selected depending on the distance data and or the state of charge data Thus the load on a supply network can be reduced in a reliable manner By way of example the vehicle can only be directed to the first charging station when the state of charge of an electrical energy storage device of the vehicle reaches or exceeds a state of charge threshold value The state of charge threshold value can in this case depend on the distance data Alternatively or additionally the vehicle can only be directed to the first charging station when an energy consumption for a travel distance to the first charging station is equal to or less than a consumption energy threshold value Alternatively or additionally the vehicle can only be directed to the first charging station when a quantity of electrical energy which can be drawn at the first charging station is equal to or greater than a charging energy threshold value Thus it is possible to ensure that the first charging station is only approached when this is possible or sensible Consequently the load on a supply network can be reduced in a reliable manner The method can comprise determining or predicting an arrival time of the vehicle at the first charging station The first charging station can then be reserved for a charging operation or for a discharge operation sting from the arrival time Thus the load on a supply network can be reduced in a reliable manner The vehicle may be a selfdriving vehicle with the result that the vehicle can be driven to the first charging station autonomously ie without the intervention or possibly without the presence of a driver Thus vehicles can be used for example during the working time of the users flexibly for reducing loads on a supply network Alternatively a driver of the vehicle can be prompted for example by means of an indication within the vehicle to drive the vehicle to the first charging station The vehicle can already be connected to a second charging station from the plurality of regionally distributed charging stations for a charging operation and or discharge operation The steering of the vehicle can comprise changing from the second charging station to the first charging station in order to continue the charging operation and or the discharge operation Thus unbalanced loads on the supply network can be compensated for in a flexible manner In accordance with a further aspect a control unit is described for a system comprising a plurality of regionally distributed charging stations which at different points draw electrical power from a power supply network and or provide electrical power to the power supply network The control unit is designed to determine a regional load distribution within the power supply network In addition the control unit is designed to direct or drive a vehicle to a first charging station from the plurality of regionally distributed charging stations depending on the regional load distribution In accordance with a further aspect a vehicle in picular a road vehicle for example a passenger vehicle a heavy goods vehicle or a motorcycle is described which is designed to communicate with a control unit described in this document in order to determine a suitable charging station for a charging operation and or a discharge operation In accordance with a further aspect a software SW program is described The SW program can be designed for implementation on a processor for example a server and for thereby implementing the method described in this document In accordance with a further aspect a storage medium is described The storage medium can comprise a software SW program which is designed for implementation on a processor and for thereby implementing the method described in this document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many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system for charging or discharging the energy storage devices of electrically driven vehicles FIG is a flowch of an exemplary method for controlling a charging operation or a discharge operation of a vehicle DETAILED DESCRIPTION OF THE DRAWINGS As set out at the outset the present document is concerned with the reduction in the load on a power supply network owing to the charging operations of electrically driven vehicles In this context FIG shows a system comprising a plurality of charging stations which are distributed regionally within a supply network In picular the different charging stations draw current for charging a vehicle at different points within the supply network The users of vehicles typically have a similar use behavior In picular vehicles are typically used in the morning to drive from a residential area to work in a commercial or industrial area The vehicles can then be charged at charging stations in the commercial or industrial area In the evening the vehicles are then used to drive back to the residential area in which the vehicles can then be charged at charging stations in the residential area Owing to the statistically similar behavior of users of electrically driven vehicles regionally different loads on a supply network may result In picular charging stations in a first area can be used temporarily while charging stations in a second area remain unused This can result in regional load imbalances on a supply network The system can comprise a control unit which is designed to determine a regional load distribution within a supply network In picular the control unit can in this case determine the electrical power which is drawn from the supply network or output to the supply network by differently positioned charging stations The control unit can then direct a vehicle to one of the plurality of charging stations for a charging operation or discharge operation depending on the determined regional load distribution Thus the extent of regional differences in the load on the supply network can be reduced In picular the supply network can have a regional setpoint distribution and a regional actual distribution can be determined by the control unit A vehicle can then be directed to a charging station in such a way that the regional actual distribution is brought close to the regional setpoint distribution In other words a charging station can be chosen for a charging operation or discharge operation of a vehicle so that the regional actual distribution is brought close to the regional setpoint distribution In order that vehicles which do not allow any long interruptions to charging or which can contribute to compensation of load imbalances also picipate in the energy regulation market vehicles can thus be driven if required to other charging stations located in the vicinity or driven autonomously to other charging stations located in the vicinity Corresponding stimulation for approaching a specific charging station can originate from the vehicle from a charging station or typically from a central control unit for example a backend server In order to ensure that a charging station to be approached remains free while a vehicle is moving towards it the vehicle can transmit vehicle data to the control unit in order to indicate that a specific charging station is being approached and that the specific charging station should be reserved Distance data between a vehicle and a charging station to be approached can be taken into consideration in the selection of a charging station Furthermore the state of charge of the energy storage device of a vehicle can be taken into consideration For example a charging station can only be approached or changed when a certain state of charge SOC threshold value has been reached or exceeded Thus a user can be protected from an excessively low state of charge In addition the required energy consumption for approaching or changing a charging station can be taken into consideration For this purpose the required travel distance for example outward journey and return journey from the present position of the vehicle to the position of the charging station can be taken into consideration Should the travel distance be too great and or the subsequent charging time too short in order to make the vehicle available again in good time with a sufficient SOC at the preferred location of the vehicle user no change of charging station can be performed or the approach to a proposed charging station can be dispensed with In such a case the control unit can dispense with directing the vehicle to a specific charging station By suitably distributing vehicles between differently positioned charging stations the network capacity utilization and network stability of a supply network can be optimized regionally Information in relation to the distribution of the vehicles can be transmitted from a central control unit for example a network operator to the fleet management system of a fleet of vehicles and or directly to vehicles for example to navigation devices of the vehicles In order to instruct a vehicle to drive up to a specific charging station incentives for example energy price discounts can be used if appropriate in order to reward the vehicles for avoiding load imbalances on the supply network FIG is a flowch of an exemplary method for distributing vehicles between a plurality of regionally distributed charging stations which at different points draw electrical power from a power supply network and or provide electrical power to the power supply network The method comprises determining a regional load distribution within the power supply network In addition the method comprises directing or driving a vehicle to a first charging station from the plurality of regionally distributed charging stations depending on the regional load distribution By virtue of the described method regional load imbalances on a supply network can be avoided Furthermore the network stability can be improved and the capacity utilization of charging stations can be optimized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</si>
  <si>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US2019047540A1</t>
  </si>
  <si>
    <t>The invention relates to a method and a corresponding control unit for operating a transmission of a vehicle in picular of an electrically driven vehicle Roadgoing vehicles may have electric machines for drive purposes Here electric machines have inter alia the advantage that relatively high torques can be provided over a relatively broad rotational speed range and in picular at low rotational speeds such that roadgoing vehicles with electric drive normally do not require transmissions with multiple gear ratios On the other hand operating conditions may exist for which even in the case of an electrically driven vehicle a reduction or an increase of a speed ratio between the electric machine and at least one driven wheel of the vehicle is advantageous and or necessary The present document is concerned with the technical problem of providing a method and a corresponding control unit which make it possible for a vehicle in picular an electrically driven vehicle to be operated in an efficient and reliable manner even in an extended range of load situations According to one aspect a method for operating a transmission of a vehicle is described Here the transmission couples a drive machine of the vehicle to a driven wheel of the vehicle for example indirectly via an axle to which the driven wheel is fixedly connected Furthermore the transmission permits different rotational speed ratios In picular the transmission may permit exactly two different rotational speed ratios a high rotational speed ratio and a low rotational speed ratio wherein in the case of the same input rotational speed of an input shaft also referred to as driveinput shaft of the transmission an output rotational speed of an output shaft also referred to as a driveoutput shaft of the transmission is lower in the case of the high rotational speed ratio than in the case of the low rotational speed ratio For example the transmission may be implemented as a standard transmission It is thus possible to use a relatively lightweight and energyefficient transmission in order to provide a relatively lightweight and energyefficient drivetrain for a vehicle in picular for an electrically driven vehicle Here the transmission may be designed without powershift capability In picular a change of the rotational speed ratio may require a decoupling between input shaft and output shaft of the transmission such that torque can no longer be transmitted by the transmission The method comprises determining that a special load situation is present or will be present at the driven wheel of the vehicle For this purpose it is possible for sensor data from one or more vehicle sensors and or input data relating to an input by an occupant or user of the vehicle to be evaluated The special load situation may in this case require a relatively high torque at the driven wheel of the vehicle The method furthermore comprises determining a shift time or a shift vehicle position at which a load on the drive machine is lower than or equal to a load threshold value In picular a shift time or a shift vehicle position may be determined at which no drive or only little drive of the driven wheel is necessary or at which no torque or only a low torque has to be transmitted by the transmission to the driven wheel Alternatively or in addition a shift time or a shift vehicle position may be determined at which a deceleration of the vehicle takes place which can be imped through the use of the drive machine or of one or more friction brakes at one or more wheels of the vehicle In picular in a deceleration phase the mechanical coupling between drive machine and the one or more wheels of the vehicle can be interrupted The drag or deceleration torque by the drive machine in picular the recuperation torque in the case of an electric drive machine being used can during the shift process be imped by the one or more wheel brakes After the completion of the shift process the one or more wheels of the vehicle can be coupled to the drive machine again and thus the drag or deceleration torque can be imped by the drive machine again The shift process can thus in the context of a deceleration phase be masked and thus remains imperceptible to an occupant of the vehicle In picular during a deceleration phase by automatic decoupling of the drive machine from the one or more wheels of the vehicle and by means of a corresponding automatic activation of the one or more wheel brakes it can be achieved that the load on the drive machine is lower than or equal to a load threshold value The rotational speed ratio of the transmission can thus be adapted for the special load situation at the shift time or at the shift vehicle position In picular an automatic adaptation of the rotational speed ratio of the transmission can be performed without an effect on an occupant of the vehicle Thus even in the case of a standard transmission being used a comfortable change of the rotational speed ratio of the transmission can be performed The special load situation may comprise a trailer operating mode of the vehicle and or a relatively high loading state of the vehicle It is possible for sensor data from a vehicle sensor in picular a trailer coupling sensor and or a loading sensor to be detected Alternatively or in addition input data relating to an input by a user at a user interface of the vehicle may be detected Then on the basis of the sensor data and or the input data it is possible to determine that a special load situation is present In the presence of a trailer operating mode and or a high loading state of the vehicle it is possible already before the st of a journey of the vehicle to determine that a special load situation is present at the driven wheel of the vehicle The shift time for the adaptation of the rotational speed ratio may then precede the st of the journey of the vehicle such that a picularly comfortable adaptation of the rotational speed ratio is possible Here for the abovementioned special load situations the rotational speed ratio may be maintained for the entire journey of the vehicle because the special load situation typically cannot change during the journey of the vehicle Then after the end of a journey of the vehicle it may be determined that a special load situation is no longer present at the driven wheel of the vehicle for example owing to the decoupling of a trailer and or owing to an unloading of the vehicle The rotational speed ratio of the transmission may thereupon be reset after the end of the journey of the vehicle In the context of the method it may be determined that a driving situation which necessitates a change in the rotational speed ratio of the transmission and which can thus be regarded as a special load situation will occur ahead Such a driving situation may be identified in picular on the basis of sensor data from one or more surroundings sensors of the vehicle on the basis of sensor data from one or more state sensors of the vehicle and or on the basis of position data from a position sensor of the vehicle The method may comprise the detection of position data relating to a position of the vehicle by means of a position sensor for example a GPS receiver of the vehicle Then on the basis of the position data typically in conjunction with digital map information and in conjunction with a planned traveling route it may be determined that a special load situation at the driven wheel of the vehicle will occur For example it can be predicted that uphill travel will occur ahead Furthermore the shift time or the shift vehicle position may be determined on the basis of the position data typically in conjunction with digital map information and in conjunction with a planned traveling route Here a traveling speed of the vehicle may possibly also be taken into consideration The shift time or the shift vehicle position may in this case be determined such that the shift time or the shift vehicle position precede a time or a vehicle position at which the special load situation takes effect By taking into consideration position data of the vehicle it is possible even during travel of the vehicle for special load situations to be detected and for the rotational speed ratio of the transmission to be adapted comfortably in a manner dependent on the special load situation Alternatively or in addition the shift time or the shift vehicle position may be determined on the basis of sensor data from one or more surroundings sensors of the vehicle For example on the basis of sensor data a traffic sign may be detected for example relating to a speed limit lying ahead Then on the basis of the sensor data for example on the basis of the detected traffic sign the shift time or the shift vehicle position can be determined for example on the basis of a deceleration phase lying ahead The consideration of sensor data permits for example a sign identification a state identification the determination of road information a traction state identification of the vehicle etc As already discussed above the drive machine may comprise an electric motor such that the operating range of an electric vehicle drive can be expanded in an efficient manner by means of the described method Alternatively the drive machine may comprise an internal combustion engine and the internal combustion engine may additionally be coupled by means of a second transmission for example by means of a transmission with powershift capability to the driven wheel of the vehicle Thus the operating range for the second transmission can be expanded in an efficient manner by means of the described method According to a further aspect a control unit for a vehicle having a transmission which couples a drive machine of the vehicle to a driven wheel of the vehicle is described Here the transmission permits different rotational speed ratios The control unit is designed to determine that a special load situation is present or will be present at the driven wheel of the vehicle The control unit is furthermore designed to determine a shift time or a shift vehicle position at which a load on the drive machine is lower than or equal to a load threshold value Furthermore the control unit is designed to cause the rotational speed ratio of the transmission to be changed for the special load situation at the shift time or at the shift vehicle position According to a further aspect a vehicle in picular a roadgoing motor vehicle for example a passenger motor vehicle a heavy goods vehicle or a motorcycle is described which comprises the control unit described in this document According to a further aspect a software SW program will be described The SW program may be configured to be executed on a processor for example on a control unit of a vehicle and to thus carry out the method described in this document According to a further aspect a storage medium is described The storage medium may comprise an SW program which is configured to be executed on a processor and to thus carry out the method described in this document It should be noted that the methods devices and systems described in this document may be used both individually and in combination with other methods devices and systems described in this document Furthermore any aspects of the methods devices and systems described in this document may be combined with one another in a variety of ways In picular the features of the claims may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showing exemplary components of an electrically driven vehicle FIG is a flow diagram of an exemplary method for operating a drivetrain of a vehicle FIG is an exemplary decision diagram for a transmission of a drivetrain of a vehicle DETAILED DESCRIPTION OF THE DRAWINGS As presented in the introduction the present document is concerned with the efficient operation of a vehicle with electric drive in special load situations that is to say in picular in situations in which an exceptionally high torque must be imped to a driven wheel of the vehicle Examples of special load situations are a trailer operating mode and or uphill travel of the vehicle FIG shows exemplary components of a vehicle having an electric drive machine for driving at least one axle for example a rear axle and or a front axle of the vehicle on which axle there are situated one or more wheels of the vehicle The drive machine is mechanically coupled by way of a transmission to the axle wherein a ratio of the rotational speed of the output shaft of the transmission and the rotational speed of the input shaft of the transmission can be varied by the transmission Here the input shaft is driven by the drive machine Furthermore the output shaft is driven by the input shaft via the transmission and in turn drives the axle of the vehicle and thus at least one wheel of the vehicle The transmission has two or more speed ratios or rotational speed ratios High speed ratios provide a high launch torque but permit only a relatively low maximum speed A low speed ratio by contrast offers a relatively low launch torque but a higher maximum speed In a standard transmission in order to shift the drive machine to a new speed ratio the forcetransmitting path between the drive machine and the wheel or the axle is interrupted for the synchronization and shift process During this time period the vehicle has no propulsion resulting in an interruption in traction power with an interruption in acceleration which can be disturbing to an occupant of the vehicle A transmission with powershift capability utilizes slipping loadtransmitting elements to blend the rotational speed adaptation between input shaft and output shaft in the event of a change in the speed ratio and to maintain the propulsion of the vehicle Transmissions with powershift capability are however relatively complex have a relatively high weight and often have relatively poor efficiency in relation to standard transmissions Therefore the use of a transmission with powershift capability within an electric drivetrain of a vehicle would typically lead to a reduction in efficiency and range of the vehicle By automatic relocation of the shift point of a standard transmission into an operating range with little or no demand for propulsion a noticeable interruption in traction power can be avoided even without the use of a transmission with powershift capability The vehicle comprises a control unit by which it is possible to determine that a special load situation which necessitates a change in the speed ratio of the transmission is present or will be present Furthermore the control unit may determine a shift time or a shift vehicle position at which the load on the drivetrain of the vehicle is lower than a predefined load threshold value Furthermore the control unit may cause the speed ratio of the transmission to be changed for the special load situation at the determined shift time or at the determined shift vehicle position Thus the use of a transmission is made possible even for an electric drivetrain Furthermore the range of application of a vehicle with electric operation can thus be expanded For trips under certain boundary conditions it is possible already in advance that is to say before the st of the trip to determine whether a high or a low speed ratio is required for the entire trip Accordingly it is possible already before the st of the trip for the suitable gear ratio to be engaged and to be maintained during the trip An example of such a situation is the demand for a high speed ratio of the transmission owing to an increased payload of the vehicle and or owing to a trailer operating mode Owing to the increased overall load of the vehicle a higher torque will be required here at the one or more driven wheels of the vehicle In picular in the trailer operating mode it is furthermore normally the case for stability reasons and or owing to legal restrictions that the maximum vehicle speed is limited A relatively low speed ratio is therefore typically not necessary for the time period of the trailer operating mode By means of an automatic detection of the trailer operating mode and or of an increased payload of the vehicle it is possible for a relatively high speed ratio of the transmission to be set already when the vehicle is at a standstill The shift process is performed here automatically and without load and is therefore not perceptible to an occupant of the vehicle The use of a transmission with powershift capability is not necessary Upon the decoupling of the trailer and or upon the unloading of the vehicle the vehicle is at a standstill and it is thus possible to automatically set a relatively low speed ratio of the transmission in the loadfree state The st and the end of the trailer operating mode may be detected by use of a trailer coupling sensor The loading and unloading of the vehicle may be detected by use of a weight sensor Alternatively or in addition to an automatic identification of the st and or the end of the trailer operating mode the vehicle may have a user interface for example a selector switch which makes it possible for an occupant of the vehicle to activate or deactivate the trailer operating mode of the vehicle By means of a picular setting of the user interface it is for example also possible for a bicycle carrier mounted on the trailer coupling to be identified and it is possible to prevent a high speed ratio of the transmission being erroneously selected in such a situation FIG shows an exemplary decision diagram for the setting of a speed ratio of the transmission The control unit may detect whether or not the vehicle is at a standstill If the vehicle is not at a standstill the present speed ratio may be maintained On the other hand for a stationary vehicle it may be checked whether or not a trailer is coupled to the vehicle If it is detected that a trailer is coupled a relatively high speed ratio of the transmission can be set or maintained On the other hand a relatively low speed ratio may be set or maintained The transmission may owing to the use with an electric drive machine have a relatively small number of different speed ratios for example two that is to say one high and one low speed ratio Through the use of a small number of rotational speed ratios the weight of the transmission can be further reduced It may possibly be necessary or expedient for the speed ratio of the transmission to be changed during travel Here a shift process should be performed at a time which is such that a disturbing influence owing to an interruption in traction power is minimized or avoided entirely On the basis of position data eg GPS data from a GPS sensor and on the basis of a planned traveling route points of inflection in the vehicle longitudinal acceleration can be predicted At such points of inflection the speed ratio of the transmission can be varied without an occupant of the vehicle noticing an interruption in the acceleration The speed ratio to be set for the upcoming routes may be predicted on the basis of information relating to the present vehicle position and vehicle speed possible speed limits gradients and or curves of the upcoming vehicle route a vehicle state and or a vehicle loading a selected drive mode and or a driving style Furthermore a position on the traveling route at which a low acceleration or an acceleration inflection point is present may be predicted At this position a standard transmission can change the gear ratio without an occupant of the vehicle noticing an unpleasant interruption in the power flow The comfort for an occupant of the vehicle can thus be improved without the need to use a transmission with powershift capability The method described in this document for operating a standard transmission may possibly be used in addition to a CVT Constant Velocity Transmission or in addition to a transmission with powershift capability in order to expand the operating range for such transmissions in an efficient manner FIG shows a flow diagram of an exemplary method for controlling a transmission of a vehicle The transmission mechanically couples a drive machine of the vehicle to at least one driven wheel of the vehicle Here the transmission has different rotational speed ratios The transmission is in picular a standard transmission in the case of which the rotational speed ratio between input shaft and output shaft is realized by complete decoupling of the two shafts The method comprises the determination that a special load situation is present or will be present at the driven wheel of the vehicle The special load situation may in this case be such that the special load situation requires a relatively high torque at the driven wheel of the vehicle in order to drive the vehicle A special load situation may be caused for example by a trailer operating mode by a relatively high loading state and or by uphill travel The method furthermore comprises the determination of a shift time or of a shift vehicle position at which a load on the drive machine is lower than or equal to a low threshold value The load threshold value may in this case be selected such that a decoupling caused by a shift process between drive machine and driven wheel is below a threshold of perception of an occupant of the vehicle Furthermore the method comprises the adaptation of the rotational speed ratio of the transmission for the special load situation at the shift time or at the shift vehicle position By means of the method it is made possible that even with the use of an energyefficient and lightweight standard transmission an adaptation of the rotational speed ratio of the transmission can be performed in a comfortable manner This in turn permits an expansion of the range of use of electric drive machines in a vehicle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</si>
  <si>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US2018361919A1</t>
  </si>
  <si>
    <t>The invention relates to a method and a corresponding apparatus such as a control unit or a vehicle for example for delimiting movement regions in road traffic Situations in which multiple road users have to share a roadway together in picular a lane together repeatedly occur in road traffic By way of example a frequent occurrence is that a motor vehicle an automobile for example overtakes a cyclist in the same lane Misunderstandings may arise between the road users in such situations and hence there may be potential endangerment of the road users The present document considers the technical problem of providing an apparatus and a corresponding method that facilitate clear and effective communication between road users on a shared roadway In picular an endangerment of the road users in road traffic should be reduced in the process According to one aspect a control unit for a vehicle in picular for a road motor vehicle such as for example a truck or an automobile is described The vehicle is configured to drive on a roadway The control unit can be configured to autonomously carry out the longitudinal and transverse guidance of the vehicle optionally without intervention by an occupant of the vehicle In picular this may be a highly automated vehicle in which a driver of the vehicle is completely relieved from the task of driving The control unit is configured to detect another road user on the roadway For this purpose the control unit can ascertain environment data in respect of an environment of the vehicle and detect the other road user on the basis of the environment data The environment data can be provided by one or more environment sensors of the vehicle and or by way of VX vehicletovehicle or vehicletoinfrastructure communication The control unit is further configured to ascertain a portion of the roadway ahead in which the other road user can move In picular the control unit can be configured to subdivide the roadway lying ahead of the vehicle in the movement direction into a first portion and into a second portion wherein the vehicle can move in the first portion and wherein the other road user can move in the second portion Moreover the control unit is configured to prompt communication means of the vehicle to generate an optical output by means of which the other road user is indicated the portion in picular the second portion in which the other road user can move on the roadway Here the optical output can be designed in picular in such a way that the optical output separates the roadway into a first portion and a second portion wherein the first portion is provided for a movement of the vehicle and wherein the second portion is provided for a movement of the other road user By way of example the communication means can comprise a laser scanner a laser headlamp and or a multiplicity of projectors in picular microprojectors As a result of an optically presented subdivision of the roadway into at least two portions for the movement of the vehicle and for the movement of the other road user it is possible to bring about clear communication between the vehicle and the other road user in relation to future movements of the vehicle and of the other road user Thus it is possible to avoid a misunderstanding between the vehicle and the other road user in respect of the respective movement directions and a collision resulting therefrom The control unit can be configured to predict a movement trajectory of the vehicle on the roadway This applies to an automatically driving vehicle in picular However even in the case of a manually driven vehicle it is possible to predict a movement trajectory of the vehicle in picular on the basis of the position of the wheels The first portion of the roadway in which the vehicle will move can be ascertained on the basis of the movement trajectory From this it is possible in turn to ascertain the second portion of the roadway by excluding the first portion in which the other road user can move Consequently the portion of the roadway in which the other road user can move can be ascertained precisely on the basis of the predicted movement trajectory of the vehicle The control unit can be further configured to ascertain a property of the other road user Exemplary properties of the other road user are: a type of the road user in picular a twotrack motor vehicle a singletrack motor vehicle a cyclist and or a pedestrian; a space requirement of the road user; a movement speed of the road user and or a driving style of the road user The portion of the roadway in which the other road user can move can then be ascertained depending on the property of the road user In picular the second portion of the roadway assigned to the other road user can be selected to be sufficiently wide in order to facilitate a safe movement for the other road user By way of example the optical output can comprise a separating line eg a virtual lane separating line projected onto the roadway between the second portion of the roadway in which the other road user can move and the first portion of the roadway in which the vehicle moves or will move By way of example this separating line can be projected in front of the vehicle in the movement direction when the vehicle overtakes the other road user This can effectively indicate to the other road user how they can move without a collision during the overtaking maneuver Alternatively or in addition thereto the optical output can comprise a region of the roadway that is illuminated on the roadway the region indicating a predicted movement trajectory of the vehicle Then the nonilluminated region of the roadway indicates the portion of the roadway in which the other road user can move without a collision The control unit can be configured in the case of a manually driven vehicle in picular to capture an input by a driver of the vehicle Then the communication means of the vehicle can be prompted to generate the optical output optionally only in response to the input Thus the driver can embrace a monitoring function In picular an optical output may optionally be suppressed if the driver has ascertained that the other road user already has sufficient information about the planned movement of the vehicle Moreover the control unit can be configured to prompt an indication unit of the vehicle eg in the interior of the vehicle to generate an internal output for an occupant of the vehicle wherein the internal output indicates information in relation to the optical output Thus the occupant of the vehicle can be informed about autonomous communication of the vehicle with another road user The control unit can be further configured to determine that the other road user has left or within a predetermined time interval will leave the portion of the roadway in which the other road user can move Thereupon the control unit can prompt the communication means of the vehicle to generate an acoustic output in order to make the other road user aware of the portion of the roadway that was assigned in the optical output This can cause the other road user substantially not to leave the assigned portion Consequently this can further reduce the risk of a collision According to a further aspect a method for avoiding a collision between a vehicle and another road user is described The vehicle and the other road user move on a shared roadway The method includes detecting the other road user on the roadway Moreover the method includes assigning a portion of the roadway in which the other road user can move Furthermore the method includes generating an optical output by means of which the other road user is indicated the portion in which the other road user can move on the roadway A vehicle in picular a twotrack road vehicle for example an automobile or a truck is described according to a further aspect the vehicle comprising the control unit described in this document A software SW program is described according to a further aspect The SW program can be configured to be carried out on a processor eg on a controller of a vehicle and thereby to carry out the method described in this document A storage medium is described according to a further aspect The storage medium may comprise a SW program that is configured to be carried out on a processor and thereby to carry out the method described in this document It should be noted that the methods apparatuses and systems described in this document can be used both on their own and in combination with other methods apparatuses and systems described in this document Moreover all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 block diagram with exemplary components of a vehicle; FIGS a and b show exemplary hazardous situations between road users on a shared roadway; and FIG shows a flowch of an exemplary method for communication between road users on a shared roadway DETAILED DESCRIPTION OF THE DRAWINGS As presented at the outset the present document deals with facilitating an efficient and clear communication between road users on a shared roadway As a result of clear communication between the road users it is possible to avoid hazardous situations in picular a collision between the road users FIG shows a block diagram of selected components of a vehicle In picular FIG shows a control unit for a vehicle wherein the control unit is configured to facilitate direct communication between the vehicle and one or more road users in the surroundings of the vehicle The direct communication can be a form of communication that can be perceived directly by a sensory organ of a human in picular without this requiring a telecommunications device To this end the control unit can be configured to prompt communication means of the vehicle and to output information to the one or more road users in optical and or acoustic form This information can then be perceived directly by the eyes and or ears of the one or more road users eg of a driver of a vehicle and or a pedestrian In picular an optical output can be generated by the communication means The vehicle comprises one or more environment sensors that are configured to capture information items in respect of the environment or the surroundings of the vehicle By way of example the one or more environment sensors can comprise an infrared visible light camera by means of which it is possible to capture image information items about the environment On the basis of the image information items it is possible to capture for example another road user in front of or next to the vehicle for example a pedestrian or another vehicle Alternatively or in addition thereto the one or more environment sensors can comprise a radar sensor by means of which it is possible to ascertain a distance between the vehicle and another road user for example The data provided by the one or more environment sensors can be referred to as environment data The control unit is configured to receive the environment data from the one or more environment sensors Moreover the control unit is configured to detect one or more road users in the surroundings of the vehicle in picular in the surroundings in front of to the side of and or behind the vehicle on the basis of the environment data FIGS a and b show exemplary situations on a roadway in which there could be a collision between a vehicle and another road user In picular FIG a shows a vehicle that is overtaking a cyclist in a current lane and that could collide with the cyclist in the process The control unit of the vehicle is configured to detect the cyclist on the basis of the environment data Moreover the control unit is configured to prompt the communication means of the vehicle in picular an optical output unit for instance a laser to generate an optical output that indicates to the cyclist the region of the roadway that the vehicle is leaving for the cyclist Expressed differently the optical output indicates the region of the roadway in which the cyclist can ride without colliding with the vehicle in the process The control unit of the vehicle can be configured to predict a movement trajectory of the vehicle In picular the movement trajectory of the vehicle can be predicted on the basis of a current position of the wheels of the vehicle On the basis of the predicted movement trajectory of the vehicle the roadway lying ahead of the vehicle can be subdivided into at least two portions a first portion in which the vehicle will probably move and a second portion in which the vehicle will probably not move and which therefore can be assigned to another road user in picular the cyclist from FIG a As a result of the optical output it is possible to communicate to the other road user the portion of the roadway that is available for the other road user By way of example the optical output can comprise a projected separating line as illustrated in FIG a by means of which the roadway is divided into two portions Consequently the vehicle can communicate to the other road user by way of an optical output the portion of the roadway that can be safely used by the other road user Expressed differently it is possible by means of the optical output to communicate the portion of the roadway that will be used by the vehicle with the remaining region of the roadway then corresponding to the portion of the roadway that can be used by the other road user FIG b shows a further example in which the vehicle wishes to change the lane of a roadway In the illustrated example the optical output comprises a light tube extending in front of the vehicle the light tube indicating to the other road user the portion of the roadway that will be used by the vehicle on account of the lane change and that is therefore not available to the other road user eg another vehicle Such an indication can also clearly communicate the movement intention of the vehicle and so collisions can be avoided FIG shows a flowch of an exemplary method for avoiding a collision between a vehicle and another road user wherein the vehicle and the other road user are moving on a roadway The method can be carried out by a control unit of the vehicle The method comprises detecting the other road user on the roadway for example on the basis of environment data that were captured by one or more environment sensors of the vehicle and or that are provided in the vehicle via VX vehicletovehicle or vehicletoinfrastructure communication Moreover the method includes assigning a portion of the roadway in which the other road user can move In picular the control unit of the vehicle can assign to the other road user a portion of the roadway ahead in which the other road user can move without colliding with the vehicle To this end the roadway ahead can be subdivided into at least two portions a first portion for the future movement of the vehicle and a second portion for the future movement of the other road user In the movement direction of the vehicle and or of the other road user these two portions can lie next to one another Furthermore the method includes generating an optical output by means of which the other road user is indicated the portion in which the other road user can move on the roadway Thus a collision between the vehicle and the other road user can be avoided in an efficient and reliable manner Consequently the control unit of a vehicle can be configured to assign a movement region to another road user by way of a virtual roadway separation To this end it is possible by means of the sensor system a digital information interchange eg via WLAN and or by means of backend information items ie on the basis of the environment data to: detect another road user ; ascertain properties eg mode of propagation driving style space requirement eg as a result of a trailer and or intentions of the other road user ; ascertain current laws and traffic laws; and or ascertain an environment of the vehicle eg type of road traffic situation further road users and their properties weather conditions road conditions light conditions etc Then the movement region of the vehicle and the one or more movement regions of the one or more other road users can be determined on the basis of the information about the environment and or the other road user and on the basis of the intentions ie in picular the predicted movement trajectory of the vehicle By means of an optical output in picular by way of a projection on the roadway eg a twodimensional display for instance of a bike path footpath or a separation line the one or more other road users are assigned a certain movement region or the roadway is separated into portions for the vehicle and for the one or more other road users as illustrated in FIG a for example As a result the vehicle indicates that the one or more other road users eg cyclists pedestrians automobile drivers should not leave their respectively assigned regions Moreover another road user is provided with information by way of the optical output that their region will not be entered by the vehicle The marking of the roadway regions by projection can be effectuated for example by actuatable laser scanners laser headlamps and or by microprojectors as communication means in the vehicle Additionally the other road user can be warned by way of an acoustic output of the vehicle picularly if the other road user leaves their assigned region or if on account of the trajectory of the other road user the control unit anticipates that the other road user will soon leave their assigned region The method described in this document can preferably be used in the highly automated mode and or alternatively in the case of manual or assisted driving of the vehicle For manual assisted driving the vehicle may comprise an operating element and where necessary a display that allow a user of the vehicle to prompt the generation of the optical output In picular the optical output or the acoustic warning for other road users can be activated by way of an operating element Furthermore the user can have indicated via a display the movement region that is available to the vehicle and or the movement region that was assigned to another road user The display in the cockpit of the vehicle can also be presented during automated driving Picularly in the case of manual or assisted driving the control unit can additionally be coupled to a visual haptic and or acoustic lane depure warning or to information about the presence of the other road user Expressed differently the driver of the vehicle can receive a visual haptic and or acoustic warning if the other road user leaves or will leave their assigned portion Consequently it is possible to provide visual haptic and or acoustic feedback about the movement of the other road user to the driver of the vehicle This can further reduce the risk of a collision By means of the method described in this document the control unit can be configured not only to separate individual lanes but possibly also to separate entire roadways By way of example an optical output can be generated in the case of a lane change or when pulling into a lane the optical output assigning respective movement regions to the vehicle and at least one other road user see FIG b in which they can each move safely Moreover a recommended movement region for another road user can be indicated by way of an optical output The vehicle described in this document can consequently present the movement regions of one or more other road users in optical fashion on a roadway In order to ideally present the optical output depending on the condition and or alignment of the projection area the control unit of the vehicle can ascertain the projection area or the topology of the surroundings eg curb eg on the basis of the environment data and take this into account when generating the optical output Expressed differently the control unit can be configured to ascertain an environment condition in picular a projection condition and adapt the optical output depending on the environment condition The optical output can be effectuated in such a way that it allows another road user to identify the vehicle from which the optical output is generated By way of example this can be effectuated in the form of an optical connection luminescent strip between the emitting vehicle and the optical output and or the other road user By way of the method described in this document it is possible to avoid misunderstandings in road traffic by means of a clear assignment of movement regions for the road users as a result of which the safety in road traffic increases in turn In picular the method facilitates clear unequivocal and unambiguous communication between highly automated or autonomous vehicles and other road users and consequently facilitates a frictionfree interaction with other road users Moreover the traffic flow can be improved Moreover the comfort for a driver of the vehicle can be increased picularly in the case of a highly automated vehicle as a result of autonomous and reliable communication of a vehicle as the driver has to carry out fewer monitoring functions Moreover the confidence of other road users in the highly automated driving vehicle can be increased as a result of clear communication The present invention is not restricted to the shown exemplary embodiments In picular it should be noted that the description and the Figures are only intended to elucidate the principle of the proposed methods apparatuses and systems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</si>
  <si>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US2018300561A1</t>
  </si>
  <si>
    <t>The invention relates to a method and a corresponding processing unit for detecting and or tracking objects on the basis of sensor data from ambient sensors of a vehicle A vehicle typically comprises a plurality of different ambient sensors that are set up to capture different sensor data for surroundings of the vehicle Exemplary ambient sensors are radar sensors ultrasonic sensors lidar sensors image sensors etc On the basis of the sensor data of the one or more ambient sensors of a vehicle one or more objects eg one or more other vehicles in surroundings of the vehicle can be detected The present document is concerned with the technical object of providing a method and a corresponding processing unit that allow an object in the surroundings of a vehicle to be detected and tracked in a precise and robust manner The object is achieved by the features of the independent patent claims Advantageous embodiments are described in the dependent claims inter alia It is pointed out that additional features of a patent claim dependent on an independent patent claim without the features of the independent patent claim or only in combination with a subset of the features of the independent patent claim can form a separate invention independent of the combination of all of the features of the independent patent claim that can be turned into the subject matter of an independent claim a divisional application or a subsequent application This applies in the same way for technical teachings described in the description that are able to form an invention independent of the features of the independent patent claims According to one aspect a method for detecting and or tracking an object eg another road user for example another vehicle in surroundings of a vehicle is described The object may in picular be a dynamic or moving object The method can be carried out by a processing unit eg by a controller of the vehicle The vehicle can comprise a road motor vehicle such as eg an automobile a truck a bus or a motor cycle The method comprises ascertaining at a first time on the basis of sensor data from one or more ambient sensors of the vehicle measurement data for a multiplicity of cells of a grid of the surroundings of the vehicle The measurement data for a first cell from the multiplicity of cells show an object probability of the first cell being occupied by an object Moreover the measurement data for the first cell indicate a cell speed of the first cell The method further comprises ascertaining an occupancy probability of the first cell being occupied by an object that was already detected at a preceding time The occupancy probability is ascertained on the basis of a state of the object at the preceding time Moreover the method comprises assigning the first cell to the object in dependence on the object probability and in dependence on the occupancy probability According to a further aspect a method for detecting an object in surroundings of a vehicle is described The method comprises ascertaining on the basis of sensor data from one or more ambient sensors of the vehicle a set of dynamic cells of a grid of the surroundings of the vehicle In this case the sensor data indicate cell speeds of cells of the grid The method further comprises forming a cell cluster from the set of dynamic cells in dependence on a cluster measure the cluster measure being dependent on the cell speed of the dynamic cells of the cell cluster Moreover the method comprises expanding the cell cluster with one or more cells from an immediate vicinity of the cell cluster without taking into consideration the cell speed of the one or more cells Furthermore the method comprises detecting an object on the basis of the cell cluster According to a further aspect a method for detecting an object in surroundings of a vehicle is described The method comprises ascertaining on the basis of sensor data from one or more ambient sensors of the vehicle cells of a grid of the surroundings of the vehicle that belong to an object In this case the sensor data indicate cell speeds of cells of the grid Moreover the method comprises ascertaining an orientation of the object on the basis of the cell speeds of the cells of the object The method further comprises ascertaining a width and a length of the object taking into consideration the ascertained orientation of the object According to a further aspect a processing unit is described that is set up to carry out one or more of the methods described in this document According to a further aspect a vehicle eg an automobile a truck or a motor cycle is described that comprises the evaluation unit described in this document According to a further aspect a software SW program is described The SW program can be set up to be executed on a processor eg on a controller of a vehicle and to thereby carry out at least one of the methods described in this document According to a further aspect a storage medium is described The storage medium can comprise an SW program that is set up to be executed on a processor and thereby to carry out at least one of the methods described in this document It should be noted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vehicle having a plurality of different ambient sensors FIG shows an exemplary grid of surroundings of a vehicle FIG shows a flowch for an exemplary method for detecting and or tracking an object in surroundings of a vehicle FIG shows a flowch for a further exemplary method for detecting an object in surroundings of a vehicle FIG shows a flowch for a further exemplary method for detecting an object in surroundings of a vehicle DETAILED DESCRIPTION OF THE DRAWINGS As set out at the outset the present document is concerned with the detection and tracking of at least one object on the basis of sensor data from one or more ambient sensors of a vehicle In this context FIG shows a vehicle having one or more ambient sensors for capturing sensor data The vehicle further comprises a processing unit that is set up to take the sensor data as a basis for detecting an object in the surroundings of the vehicle A detected object can then be used in a vehicle function eg for semiautomated or highly automated driving of the vehicle FIG shows an exemplary grid of surroundings of the vehicle having a multiplicity of grid cells or cells for short The grid can divide the surroundings of the vehicle into the multiplicity of two or threedimensional cells A twodimensional cell may have a rectangular shape in this case for example with an edge length of cm cm cm cm or less The processing unit may be set up to take the sensor data as a basis for ascertaining measurement data z c for one or more of the cells in picular for each cell In this case the measurement data z c for a cell c indicate eg z c  m S m D m { SD } m F v c where mS is evidence that the cell c is occupied by a static object and is therefore a static occupied cell where mD is evidence that the cell c is occupied by a dynamic object and is therefore a dynamic occupied cell where m{SD} is evidence that the cell c is occupied by an object that cannot be explicitly detected as static or dynamic and is therefore an unclassifiable occupied cell and where mF is evidence that the cell c is free and is therefore not occupied by an object and is therefore a free cell The evidence that the cell is occupied by an object in picular mS mD m{SD} can be regarded as an object probability of the cell being occupied by an object in picular within the context of the DempsterShafer theory Furthermore the sensor data can be taken as a basis for ascertaining a directional cell speed v c ie the absolute value of the speed and possibly the direction of movement of the cell c can be ascertained From the direction of movement it is typically also possible for the orientation of the cell to be inferred These measurement data can be ascertained for at least some of the cells of the grid at an initial time t It is then possible on the basis of the measurement data for one or more objects to be detected eg by using a cluster algorithm By way of example adjacent cells c that have a relatively high level of evidence of the presence of a dynamic object and that have a relatively similar speed v c can be combined to form an object An object can be depicted by a eg rectangular box with cells Furthermore an object speed v with an absolute value and a direction can be ascertained in picular on the basis of the cell speeds v c of the cells contained in the object The one or more dynamic objects detected at an initial time t can be taken into consideration during the assignment of cells to an object at a subsequent first time t It is thus possible for the robustness and reliability of the object detection and or the object tracking to be increased Moreover it is thus possible for changes of speed of an object in picular the halting of a dynamic object to be reliably detected and taken into consideration At the first time t the sensor data of the one or more ambient sensors can be taken as a basis for ascertaining updated measurement data z c for cells of the grid It is therefore possible to ascertain for an exemplary first cell at the first time t the object evidence and or the object probability of the first cell being occupied by a possibly dynamic object at the first time t Furthermore the cell speed v c of the first cell can be ascertained The one or more possibly dynamic objects of the initial time t can be transformed for the first time t In other words it is possible to predict in picular on the basis of the object speed v of an object which cells of the grid are occupied by the object at the first time t In picular it is possible possibly solely on the basis of the state of an object at the initial time t to ascertain for the first cell the occupancy probability o c of the first cell c being occupied by an object In this case the occupancy probability o c is preferably independent of the measurement data for the cells of the grid in picular for the first cell at the first time t Furthermore an association probability v z c of the first cell being associated with an object ie belonging to the object can be ascertained For this purpose it is in picular possible for the cell speed v c of the first cell at the first time t to be compared with the predicted object speed v of the object at the first time t A similar cell or object speed typically results in a relatively high association probability The association probability v z c and the occupancy probability o c can be ascertained for multiple possible objects It is possible for a first object allowing a maximum weighted combination of the association probability v z c and the occupancy probability o c to be selected as a possible object for the first cell The first cell can be assigned to the selected first object possibly only if the object evidence and or the object probability of the first cell being p of a dynamic object at the first time t exceeds a determined minimum value or a determined object threshold value In this case the minimum value may be dependent on the combination probability of the association probability v z c and the occupancy probability o c Typically the minimum value rises as the combination probability falls and vice versa This allows cells to be assigned in a robust manner to objects that have already been detected beforehand Even after one or more cells are assigned to one or more objects the measurement data for the first time t can still indicate one or more cells that belong to an as yet undetected object On the basis of the measurement data it is possible for a set of dynamic cells to be ascertained ie cells that have a relatively high level of evidence or probability of the respective cell being occupied by a dynamic object and or cells that have a relatively high cell speed v c From the set of dynamic cells it is possible for a cell cluster to be formed the formation of the cell clusters being able to involve a cluster measure being used that: takes into consideration the distances and or the positional density of multiple dynamic cells and or the distance of a dynamic cell from a cluster center and possibly limits these to a maximum admissible distance; and or takes into consideration the relative speed between two dynamic cells and or the relative speed of a dynamic cell in relation to a speed of the cluster and possibly limits these to a maximum admissible relative speed; and or takes into consideration a level of evidence or probability of cells between two dynamic cells of a cluster being free and possibly limits these to a maximum admissible level of freespace evidence It is therefore possible for at least one cell cluster that satisfies the aforementioned cluster measure to be formed from the set of dynamic cells During the formation of a cell cluster one or more cells in picular dynamic cells from the set of dynamic cells can be ignored the cells being adjacent to the cell cluster This can in picular be caused by erroneous estimates of the cell speeds in picular of the direction of movement eg in the case of relatively elongate objects It is therefore possible for expansion of an ascertained cell cluster by one or more adjacent cells to be performed An adjacent cell may be a dynamic cell from the set of dynamic cells which possibly has a different cell speed than the cells of the cell cluster however Alternatively an adjacent cell may be a static occupied or unclassifiable occupied cell It is therefore possible for any occupied cell with relatively high levels of evidence mS mD m{SD} in the vicinity of the cell cluster to be taken into consideration During the expansion of an ascertained cell cluster the cell speeds of the one or more cells can therefore be ignored It is therefore possible for an expanded cell cluster to be formed solely on the basis of geometric aspects As a result of such expansion of a cell cluster it is possible to check whether a cell cluster having dynamic cells is adjacent eg to one or more static occupied cells and or to one or more dynamic cells having a different cell speed If this is the case it may be possible to detect that the original cell cluster having dynamic cells contains an erroneous speed and or dynamics estimate and or that the original cell cluster is not a dynamic object at all Further examination of the possibly expanded cell cluster can involve the variance of the speed of the expanded cell cluster preferably in relation to the average speed of the original unexpanded cell cluster being ascertained If there is a relatively high level of variance in the speed of an expanded cell cluster then it can be assumed that the cell cluster is not a uniform object On the other hand the expanded cell cluster can be regarded as a new object and tracked in a sequence of subsequent times Additionally a possibly initial probability of existence of a new object can be derived from the variance in the speed of the expanded cell cluster with a higher probability of existence of a new object being obtained from a lower variance in the speed and vice versa As already set out above an object can be described by a box model so that the state of the object can be described for example by: the position x y of a reference point on the object; the absolute value of the object speed v ; the orientation of the object; the width w and the length l of the object; the acceleration a of the object; and or the rotation rate of the object The absolute value of the object speed v and the orientation of an object at the time t can be ascertained from the cell speeds v c of the cells of the object at the time t Ascertaining the width w and the length l of the object can involve the geometric arrangement of the cells in the grid being taken into consideration Furthermore the previously ascertained orientation of the object can be taken into consideration When ascertaining the edges of the rectangular box model of the object the evidence of directly adjacent cells of the object being free can be taken into consideration It is thus possible for the contours of an object to be ascertained in a precise manner At a first time t it is therefore possible for: one or more cells of a grid to be assigned to one or more objects that have already been detected at a preceding time t ; in this case the state of the one or more objects at the preceding time t is taken into consideration; remaining dynamic cells of the grid to be combined to form a cell cluster in order to detect a new object ; a box model to ascertain a defined and precise state for the one or more detected objects Therefore a recursive method for detecting and tracking objects in surroundings of a vehicle is made possible that can be carried out at a sequence of times in order to describe the state of the objects in the surroundings of the vehicle at the sequence of times FIGS to show flowchs for exemplary methods for detecting and or tracking an object in surroundings of a vehicle The methods can be carried out separately or in combination The methods can be carried out by a processing unit of a vehicle in this case The method comprises ascertaining at a first time t and on the basis of sensor data from one or more ambient sensors of the vehicle measurement data for a multiplicity of cells of a grid of the surroundings of the vehicle The surroundings of the vehicle can be divided into a twodimensional D grid having grid cells one grid cell having eg a size of cm cm or of cm cm The measurement data for a first cell can indicate the state of the first cell By way of example all or some of the measurement data can comprise the vector: z c  m S m D m { SD } m F v c In picular the measurement data for the first cell can indicate an object probability of the cell being occupied by a static and or dynamic object In this case the object probability may be dependent on the evidences or measures mS mD and or m{SD} Moreover the measurement data for the first cell can indicate a cell speed v c of the first cell In this case the cell speed can have an absolute value and a direction of movement Correspondingly the state for multiple in picular all cells of the grid can be described by the measurement data The one or more ambient sensors can comprise eg one or more radar sensors one or more ultrasonic sensors one or more lidar sensors one or more image sensors etc The sensor data from multiple ambient sensors can be overlaid or combined in order to ascertain the state or the measurement data of the cells of the grid Moreover the method can comprise ascertaining an occupancy probability of the first cell being occupied by an object the object already having been detected at a preceding time t In this case the occupancy probability is ascertained possibly solely on the basis of a state of the object at the preceding time t In picular during the ascertainment of the occupancy probability the measurement data for the cells of the grid for the first time t can be ignored On the basis of the measurement data for the cells of the grid at the preceding time t the state of the cells of the object at the preceding time t may have been ascertained From the state of the cells of the object the state of the object may in turn have been ascertained The state of an object can as set out above be described by one or more of the following state parameters: the position x y of a reference point on the object ; the absolute value of the object speed v ; the orientation of the object ; the width w and the length l of the object eg the width w and the length l of a box model of the object ; the acceleration a of the object ; and or the rotation rate of the object The state of the object at the preceding time t can be used to predict which cells of the grid are occupied at the subsequent first time t In other words it is possible to ascertain the occupancy probability o c of the object occupying the first cell c The occupancy probability o c of the cells of the grid being occupied by the object t can be ascertained for multiple cells possibly for all cells of the grid The method further comprises assigning the first cell to the object in dependence on the object probability and in dependence on the occupancy probability In picular the first cell can be assigned to the object if the object probability indicates a relatively high probability of the first cell being occupied by an object in general and if the occupancy probability indicates a relatively high probability of the first cell being occupied by a specific object Taking into consideration the state of one or more objects already detected previously allows the detection of free spaces and or the detection of dynamic and static objects in the surroundings of a vehicle to be improved In picular it is thus also possible for dynamic ie mobile objects to be detected that are only temporarily at a standstill eg at a red traffic light The method can comprise ascertaining an association probability of the first cell being p of the object The association probability can be ascertained on the basis of the cell speed of the first cell and on the basis of an object speed of the object As already set out above the state of an object at a preceding time t can comprise the absolute value and or the orientation or direction of the object speed v at the preceding time t Possibly solely from the state of the object at the preceding time t the object speed v at the first time t can be predicted The predicted object speed v at the first time t can then be compared with the cell speed v c of the first cell at the first time t in order to ascertain the association probability v z c The association probability v z c in this case typically increases as the concordance of the absolute value and or direction of the speeds rises and falls as the concordance of the absolute value and or direction of the speeds falls The first cell can then be assigned to the object also in dependence on the association probability Taking into consideration the association probability allows the accuracy of the detection and the tracking of objects to be increased further It is possible for the occupancy probability and the association probability to be ascertained for a plurality of objects that were already detected at the preceding time t It is then possible for a plurality of combination probabilities for the plurality of objects to be ascertained from the respective occupancy probability and from the respective association probability In picular a weighted average can be ascertained from the occupancy probability and the association probability as a combination probability for an object A relatively high combination probability of an object in this case indicates a relatively high probability of the first cell being occupied by the object On the other hand a relatively low combination probability of an object indicates a relatively low probability of the first cell being occupied by the object The method can comprise selecting a first object from the plurality of objects on the basis of the plurality of combination probabilities In picular the first object can be selected from the plurality of objects that has the highest combination probability The first cell can then be assigned to the first object in dependence on the object probability and in dependence on the combination probability of the first object Taking into consideration multiple objects and the combination probabilities thereof allows the detection and tracking of objects to be improved further The first cell can be assigned to an object if the object probability for the first cell is greater than or equal to an object threshold value In this case the object threshold value may be dependent on the occupancy probability and or on the association probability for the object The object threshold value typically rises as the occupancy probability and or association probability falls On the other hand the object threshold value typically falls as the occupancy probability and or association probability rises This allows reliable tracking of objects The method can as depicted in FIG comprise ascertaining on the basis of the measurement data a set of dynamic cells By way of example at the first time t a set of dynamic cells can be ascertained that cannot be assigned to an object already detected previously The set of dynamic cells can therefore at least indicate a new object that has not yet been able to be detected previously eg because the new object did not reach the capture range of the one or more ambient sensors of the vehicle until at the first time t In this case a dynamic cell may be a cell of the grid that has a cell speed that is greater than or equal to a dynamics threshold value Alternatively or additionally a dynamic cell may be a cell of the grid that has an object probability that is greater than or equal to an object threshold value The object threshold value may be a constant value in this case Moreover the method comprises forming a cell cluster from the set of dynamic cells in dependence on a cluster measure In this situation the cluster measure is typically dependent on the cell speed of the dynamic cells of the cell cluster In picular the cluster measure can be taken as a basis for combining multiple dynamic cells that have a relatively similar cell speed in regard to absolute value and or direction The method can further comprise expanding the cell cluster with one or more cells from an immediate vicinity of the cell cluster That is to say that the cell cluster can be expanded with one or more cells that are directly adjacent to the cell cluster In this case during the expanding the cell speed of the one or more cells is ignored During the expansion it is therefore possible for dynamic cells and or static occupied cells and or unclassifiably occupied cells to be taken into consideration It is then possible for the expanded cell cluster at the first time t to be taken as a basis for detecting a new object that was not yet detected at the preceding time t step The expanding of the cell cluster with one or more directly adjacent cells allows measurement errors during the ascertainment of the cell speed which may be present eg in the case of rectilinear objects to be compensated for It is therefore possible for the reliability of the object detection to be increased The cluster measure can comprise inter alia one or more of the following components or may be dependent on one or more of the following components: a distance of a dynamic cell from a reference point eg from a center or main focus of the cell cluster; a distance between two dynamic cells ; a density or a positional density of dynamic cells in a determined area; a relative speed of the cell speed of a dynamic cell relative to a cluster speed of the cell cluster; a relative speed between two adjacent dynamic cells ; and or a nonoccupancy probability of one or more cells between the dynamic cell and the reference point of the cell cluster being free In this case a cell cluster can be formed so that the distance of the dynamic cells of the cell cluster does not exceed a determ</t>
  </si>
  <si>
    <t>US2018093553A1</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</si>
  <si>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 In the vehicle</t>
  </si>
  <si>
    <t>US2018009395A1</t>
  </si>
  <si>
    <t>The invention relates to a method for positioning a camera on the outer skin of a vehicle such that the camera is able to capture a road space lying laterally next to and or behind the vehicle A vehicle in picular a road vehicle such as eg an automobile typically has one or more outer mirrors which allow a driver of the vehicle to see a lateral environment and or a rearward environment of the vehicle For the purposes of reducing the end surface of the vehicle the outer mirrors can be replaced by one or more cameras and the video data captured by the cameras can be reproduced on a screen in the interior of the vehicle What should be ensured when use is made of one or more cameras is that the one or more cameras are able to capture at least the environment of the vehicle which can also be seen by the conventional outer mirrors of a vehicle The present document considers the technical problem of placing one or more cameras for capturing a lateral and rearward environment of a vehicle onto the outer skin of the vehicle in such a way that the one or more cameras do not bring about any increase or only the smallest possible increase in the end surface of the vehicle and that a predefined region of the environment of the vehicle can be captured by the one or more cameras This allows a high degree of safety to be maintained and an aerodynamic resistance of the vehicle to be reduced possibly minimized The problem is solved by providing a method for determining a position for a camera on an outer skin of a vehicle The position should be ascertained in such a way that the camera can capture an object at a visual reference point behind the vehicle in the direction of travel The method comprises ascertaining a lateral area which in an initial position parallel to an XZplane of the vehicle extends at a lateral distance from a central Xaxis of the vehicle The lateral distance depends on a maximum width of the vehicle Moreover the method comprises ascertaining an axis of rotation for the lateral area which extends parallel to a Zaxis of the vehicle and which extends through the visual reference point Moreover the method comprises determining a point of intersection between the lateral area which proceeding from the initial position has been rotated about the axis of rotation and the outer skin of the vehicle The position for the camera can then be determined depending on the point of intersection A vehicle eg an automobile is described in accordance with a further aspect The vehicle comprises a camera configured to capture an object at a visual reference point behind the vehicle in the direction of travel wherein the camera is arranged at a position on an outer skin of the vehicle which emerges from the method described in this document In picular the position of the camera could have been established using the method described in this document A software SW program eg a computeraided design [CAD] program is described in accordance with a further aspect The SW program can be configured to be carried out on a processor eg on a control unit and to carry out the method described in this document as a result thereof A storage medium is described in accordance with a further aspect The storage medium can comprise an SW program which is configured to be carried out on a processor and to carry out the method described in this document as a result thereof It should be noted that the methods apparatuses and systems described in this document can be used both on their own and in combination with other methods apparatuses and systems described in this document Furthermore all aspects of the methods apparatus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vehicle in a side view FIG A shows exemplary aspects in relation to the positioning of a camera FIG B shows a magnified section of FIG A FIG shows exemplary regions for positioning a camera FIG shows a flowch of an exemplary method for positioning a camera on the outer skin of a vehicle DETAILED DESCRIPTION OF THE DRAWINGS As presented at the outset the present document considers the positioning of one or more cameras on the outer skin of a vehicle Here the one or more cameras should be configured to adopt the function of a conventional outer mirror of the vehicle In picular the one or more cameras should be configured to capture a lateral environment and or a rearward environment of the vehicle Furthermore the positioning of the one or more cameras should be carried out in such a way that an additional end surface of the vehicle required for the one or more cameras is minimized FIG shows a side view of an exemplary vehicle It is possible to define a coordinate system for the vehicle so as to be able to describe the position of components of the vehicle By way of example an origin of the coordinate system can be arranged at a front axle of the vehicle in picular at a center point of the front axle centrally between a right front wheel and a left front wheel of the vehicle Such a coordinate system is presented in FIG with an Xaxis in the longitudinal direction in relation to the vehicle with a Yaxis transversely to the vehicle horizontally and with a perpendicular Zaxis The Yaxis has a distance from an area on which the vehicle stands The distance depends on the load of the vehicle In the case of an unloaded vehicle eg in the case of a socalled measuring load the distance is at a maximum in the case of a typically loaded vehicle eg in the case of a socalled measuring load the distance is reduced and in the case of a fully loaded vehicle eg in the case of a socalled measuring load the distance is minimal The vehicle typically has an outer mirror wherein a straight line extending perpendicularly downward from the outer mirror intersects the area at a point Furthermore a seat reference point is typically specified for a vehicle ; it indicates the typical position of a driver of the vehicle By way of example the seat reference point can correspond to a typical position of the hip of a driver A straight line extending perpendicularly downward from the seat reference point intersects the plane at a point In a manner analogous to the distance of the front axle the seat reference point of the vehicle also has a distance from the area which depends on the load in the vehicle Moreover it should be noted that the angle between the area and the Xaxis may change depending on the load in the vehicle In picular this may be due to a different suspension of the front axle and of the rear axle of the vehicle All visual s required for the driver can be provided by a panoramic image which is captured by at least one camera on the outer skin of the vehicle Here provision should also be made of statutory minimum visual s in picular pursuant to ECER The panoramic image is captured by at least one camera which is arranged at an advantageous point on the vehicle and which replaces one or more mirrors of the vehicle in picular a side mirror and optionally an inner mirror An exemplary method for ascertaining a positioning point for a camera is described below with reference to FIGS A and B The area eg for the measuring load can be extended behind the vehicle up to a visual reference point such that the visual reference point has a predefined distance from the seat reference point The distance between the seat reference point and the visual reference point is also presented in FIG In picular the predefined distance can emerge from a statutory requirement eg ECER An exemplary value of the predefined distance is meters It is then possible to determine a lateral area parallel to the XZplane of the vehicle said lateral area having exactly half the distance of the maximum vehicle width from the Xaxis This lateral area parallel to the XZplane intersects the area parallel to the XYplane at inter alia the visual reference point In picular the visual reference point is the point of intersection between the area and area which is situated at the predefined distance from the seat reference point An axis of rotation RA extending in the Zdirection through the visual reference point can be used to rotate the lateral area The lateral area can be rotated about the axis of rotation RA toward the vehicle until the resultant rotational area ie until the rotated lateral area begins to intersect the outer skin of the vehicle eg at the point of intersection Here typically only a small rotation eg of of the lateral area is required when proceeding from the initial position in which the lateral area extends parallel to the XZplane The point of intersection can be used for positioning the camera In picular the camera can be positioned at the point of intersection on the outer skin of the vehicle By way of the described method for ascertaining the point of intersection it is possible to ensure that the enlargement of the end surface of the vehicle that is required for a camera can be reduced optionally minimized Moreover it is possible to ensure that requirements in respect of the visibility of an object which is situated at the visual reference point continue to be at least ply satisfied It is possible to consider one or more constraints when ascertaining the point of intersection Exemplary constraints are: The condition that the point of intersection lies at a certain distance in front of the current position of an outer mirror in the direction of travel Here the determined distance may depend on an aperture angle of the camera which is placed at the point of intersection The condition that a camera placed on the point of intersection renders it possible to capture a certain predefined region in the lateral environment of the vehicle This condition typically depends on the aperture angle of the camera The condition that enough installation space to place the camera in the vehicle is available at the ascertained point of intersection FIG B shows exemplary points of intersection which can be ascertained taking into account one or more constraints Proceeding from the first point of intersection the lateral area can be rotated further about the axis of rotation RA see rotational area until a point of intersection which satisfies the one or more constraints is ascertained Therefore it is possible to ascertain a region see FIG in or on which the camera can be positioned taking into account one or more constraints In an alternative or complementary manner it is possible to determine a horizontal area which extends parallel to the XYplane of the vehicle and which lies level with the point of intersection in the Zdirection The camera can be positioned at the point of intersection or at a point of the outer skin of the vehicle lying on the horizontal area The point lying on the horizontal area can be ascertained under the constraint that sufficient installation space is available for placing the camera eg a minimum distance of approximately mm from the further components of the vehicle The camera can be arranged with a specific orientation at the determined position on the outer skin of the vehicle The rotation of the camera in space about the Zaxis can be exactly half of the aperture angle In one example the camera can be arranged in such a way that a first delimitation of the lateral horizontal capturing region of the camera extends parallel to the Xaxis of the vehicle or extends by or fewer degrees in the direction of the body of the vehicle The second delimitation of the lateral horizontal capturing region of the camera can then extend away from the body of the vehicle As a result the camera can capture a view of the lateral environment of the vehicle which is as large as possible FIG B moreover shows a distance between the respective point of intersection and the lateral area By way of a camera placed on the lateral area it is possible to ensure that the camera can capture an object at the visual reference point past the body of the vehicle In the case of a camera placed at a distance from the lateral area in the direction of the vehicle such an object at the visual reference point may be covered by the body of the vehicle It may therefore be advantageous to place the camera at a lateral distance from the point of intersection away from the vehicle in order to ensure that the camera can capture an object at the visual reference point The method described in this document ensures that this distance and hence the required enlargement of the end surface of the vehicle is minimal In an alternative or complementary manner a connecting line can be drawn between the visual reference point and an inner point on the radius of the objective of the camera on the vehiclefacing side for the purposes of monitoring the meeting of the requirement of a minimum visual of the camera If this connecting line intersects the body it may be necessary to place the camera at a certain distance from the point of intersection away from the vehicle FIG shows a flowch of an exemplary method for determining a position for a camera on an outer skin of a vehicle The position of the camera should be determined in such a way that the camera can capture an object at a visual reference point behind the vehicle in the direction of travel The visual reference point can be arranged at a predefined reference distance behind the seat reference point of the vehicle in the direction of travel Here the seat reference point depends on a seat position of the vehicle for a driver of the vehicle Typically the visual reference point and in picular the predefined reference distance depend on a statutory requirement in picular the regulation ECER The method comprises ascertaining a lateral area which in an initial position extends parallel to an XZplane of the vehicle By way of example the XZplane can divide the vehicle into a left half and a right half in relation to the direction of travel of the vehicle In a Cesian coordinate system of the vehicle the XZplane can assume the value of on a Yaxis The Yaxis can extend from left to right in relation to the direction of travel of the vehicle transversely through the vehicle eg along a front axle of the vehicle The lateral area extends at a lateral distance from a central Xaxis of the vehicle with the lateral distance depending on a maximum width of the vehicle Here the maximum width typically does not comprise the width of possible outer mirrors of the vehicle In picular the lateral distance can correspond to half the maximum width of the vehicle The Xaxis can extend from front to back through the vehicle in relation to the direction of travel Hence the lateral surface can contact the outer skin of the vehicle at the widest position of the vehicle The widest position of the vehicle can be arranged in a rearward region of the vehicle eg over the rear wheels of the vehicle Such a position in the rear region of the vehicle is typically unsuitable for positioning a camera since a lateral environment of the vehicle can usually only be captured insufficiently at such a position The method further comprises ascertaining an axis of rotation for the lateral area with the axis of rotation extending parallel to a Zaxis of the vehicle and with the axis of rotation extending through the visual reference point Moreover the axis of rotation typically lies within the lateral area In picular the visual reference point typically lies within the lateral area The Zaxis of the vehicle can extend perpendicular from bottom to top through the vehicle Moreover the method comprises determining a point of intersection between the lateral area which proceeding from the initial position has been pivoted about the axis of rotation and the outer skin of the vehicle Expressed differently the lateral area can be rotated about the axis of rotation sting from the initial position in which the lateral area extends parallel to the XZplane of the vehicle in picular in the direction of the outer skin of the vehicle In the process a point of intersection arises between the rotated lateral area and the outer skin of the vehicle The position for the camera can then be determined depending on the point of intersection step In picular the position for the camera can correspond to the determined point of intersection The method renders it possible to determine a position for an external camera of the vehicle by means of which the end surface of the vehicle that is required for the camera can be minimized and by means of which furthermore a line of sight between the camera and the visual reference point can be ensured The point of intersection can be determined in such a way that the point of intersection satisfies one or more constraints The one or more constraints can comprise the condition that the point of intersection is arranged in front of the seat reference point of the vehicle in the direction of travel of the vehicle In an alternative or complementary manner the one or more constraints can comprise the condition that the camera which has a predefined aperture angle is able to capture at the position that is determined on the basis of the point of intersection a predefined region of a lateral environment of the vehicle In an alternative or complementary manner the one or more constraints can comprise the condition that the camera which has a predefined aperture angle is able to capture at the position that is determined on the basis of the point of intersection the same region of a lateral environment of the vehicle as an outer mirror of the vehicle In an alternative or complementary manner the one or more constraints can comprise the condition that the vehicle has available installation space for receiving the camera at the position that is determined on the basis of the point of intersection By taking into account one or more constraints the determined position for the camera is able to satisfy further requirements that are relevant for a replacement of an outer mirror function in addition to a reduction in the end surface of the vehicle Determining the position for the camera can comprise determining a lateral distance from the point of intersection along the Yaxis of the vehicle such that at least one line of sight exists between the camera and the visual reference point In picular determining the position for the camera can comprise determining an end surface distance between the point of intersection and the lateral area in the initial position Expressed differently it is possible to ascertain how far the point of intersection is away from the nonrotated lateral surface The position for the camera can then also be determined depending on the end surface distance between the point of intersection and a nonrotated lateral area By way of example the camera can be positioned at a point which lies on the lateral area in the initial position and which is situated at the end surface distance from the point of intersection This renders it possible to ensure that a minimal end surface arises from the position of the camera and that at the same time a line of sight exists between the camera and the visual reference point In an alternative or complementary manner determining the position for the camera can comprise determining a horizontal area which extends parallel to an XYplane of the vehicle and which passes through the point of intersection The XYplane of the vehicle can divide the vehicle into an upper half and a lower half It is then possible to ascertain a further point of intersection between the horizontal area and the outer skin of the vehicle This further point of intersection can be ascertained in such a way that the further point of intersection satisfies one or more of the aforementioned constraints The position for the camera can then be determined depending on the further point of intersection The method may further comprise determining a horizontal distance between an area on which the vehicle stands and the seat reference point of the vehicle Here the horizontal distance depends typically on a load of the vehicle eg on a socalled measuring load Moreover the method can comprise determining the visual reference point depending on the horizontal distance and or depending on the load of the vehicle By taking into account the load of the vehicle it is possible to determine the position for the camera with an increased accuracy Thus this document describes a vehicle with a camera which is configured to capture an object at a visual reference point behind the vehicle in the direction of travel The visual reference point is typically arranged within the aforementioned lateral area in picular if the lateral area is situated in the initial position Here the camera is arranged at a position on the outer skin of the vehicle which emerges from the method described in this document The vehicle typically has no outer mirrors Instead information about the lateral environment and rearward environment of the vehicle is provided by the camera As a result of the described measures it is possible to realize end surfaceneutral positioning of a camera in the outer skin of a vehicle Expressed differently a camera can be positioned in such a way that the camera cannot be seen from the front Hence it is possible to avoid or reduce an end surface increase in relation to the basic body of the vehicle As a result the delta of the air resistance coefficient on the overall vehicle on account of the camera remains close to zero in the case of a suitable configuration of a camera housing Moreover the function of the outer mirror is no longer required on account of the camera and so the one or more outer mirrors of the vehicle can be dispensed with Hence the air resistance coefficient can be optimized further on the overall vehicle when an outer mirror is eliminated The average aerodynamic advantage may lie up to % in the case of an ideal configuration Moreover the of view of the driver can be extended by the provision of a panoramic image leading to an increase of the safety of the vehicle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</si>
  <si>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US2017278252A1</t>
  </si>
  <si>
    <t>The invention relates to a method and a corresponding apparatus for segmenting images of a movable camera and for determining the pose of a movable camera Wearable apparatuses for augmenting the perception of reality of a user such as eg glasses with overlays with respect to the surroundings observed through the glasses may also be used in a vehicle for example to provide an occupant of the vehicle with more indepth information with respect to traffic more indepth information with respect to the interior of the vehicle and or warning notices Here where possible information and or notices which are connected to one or more objects in fact observed by the user of the apparatus should be output An apparatus for augmenting the perception of reality eg smglasses typically includes a camera which captures surroundings observed by the user The camera usually has a movable arrangement such that different surroundings observed by the user may be captured By way of example smglasses typically have a camera which is able to capture surroundings of the smglasses This camera moves with the head of the user of the smglasses In order to be able to uniquely position and identify an object in the observed surroundings of the user on the basis of image data captured by the camera the pose of the camera ie the position of the camera in dimensional D space and the orientation of the camera in D space typically needs to be determined first The pose of the camera may be determined on the basis of the detection of one or more known objects within the image data More picularly known features eg feature points or objects in the interior of a vehicle eg a known CAD computeraided design model of the interior of the vehicle may be used to determine the pose of the camera The present document considers the technical problem of determining the pose of a movable camera in a vehicle with high accuracy In this context the present document considers more picularly the technical problem of precisely segmenting images captured by the movable camera into a foreground region and into a region The foreground region which primarily comprises the interior of the vehicle may then be used for determining the pose of the camera In accordance with one aspect a method is described for segmenting a first scene or a first image from a sequence of scenes or from a sequence of images More picularly the method is directed to subdividing the first scene into a foreground region and into a region In other words pixels or image points of the first scene should be assigned either to a foreground region or to a region Here the foreground region may primarily comprise the interior of a vehicle and the region may primarily comprise exterior surroundings of the vehicle In other words the foreground region may comprise elements objects eg ps of the vehicle which move with the vehicle On the other hand the region may comprise elements objects which do not move with the vehicle eg exterior surroundings of the vehicle The sequence of scenes was captured by a camera eg a mono camera or a stereo camera of a vehicle for example by a camera in or on a vehicle The vehicle comprises eg a road vehicle for example an automobile or a truck The camera may be movably arranged in the interior of the vehicle and or behind the windshield of a vehicle eg of a motor bike By way of example the camera may be arranged on the head of a driver of the vehicle eg on smglasses worn by the driver of the vehicle The camera may be configured to capture scenes or images which include both p of the interior of the vehicle or p of the vehicle and p of exterior surroundings of the vehicle By way of example the exterior surroundings of the vehicle may be captured through a window eg through a windshield of the vehicle Therefore the first scene may comprise an interior portion in which an interior of the vehicle and or ps of the vehicle are displayed and an exterior portion in which external surroundings of the vehicle are displayed The method includes determining an optical flow more picularly optical flow vectors of the first scene on the basis of the sequence of scenes Here the optical flow more picularly the optical flow vectors of the first scene can be determined for a multiplicity of features or for a multiplicity of prominent image points of the first scene More picularly the optical flow more picularly the flow vectors may be determined for socalled ORB Oriented FAST and Rotated BRIEF features Here the optical flow more picularly the optical flow vectors of the first scene may be determined in an efficient and robust manner by use of a hierarchic procedure for example by use of the hierarchic LucasKanade method By way of example the optical flow more picularly the optical flow vectors of the first scene may be determined in a hierarchic fashion for different resolutions of the multiplicity of features Here the resolution of the multiplicity of features may be successively increased The method further comprises determining statistical variables of the optical flow ie more picularly of the optical flow vectors in different portions of the first scene The statistical variable of optical flow vectors in a portion may eg comprise a mean magnitude or a mean size strength of the optical flow vectors in the portion In an alternative or complementary manner the statistical variable may comprise a measure of homogeneity eg a variance or a standard deviation of the optical flow vectors in the portion By way of example the portions may correspond to a preliminary or final region and foreground region of the first scene Moreover the method comprises determining a separating line between a foreground region and a region of the first scene on the basis of the statistical variables and optionally on the basis of the different portions In other words the curve of a separating line which subdivides the first scene into a foreground region and into a region may be determined on the basis of the statistical variables Here determining the separating line comprises determining on the basis of the statistical variable an indicator that whether to what extent and or how far the optical flow ie more picularly the optical flow vectors in the region can be traced back to a movement of the vehicle Hence on the basis of analyzing the optical flow ie more picularly the flow vectors and on the basis of the fact that some of the flow vectors ie more picularly the flow vectors which may be traced back to features in the external portion of the first scene are caused by the movement of the vehicle the method facilitates an efficient and robust segmentation of the scene into a foreground region and into a region By way of example this segmentation may be used to precisely determine the pose of the eg movable camera in the vehicle interior The indicator that whether to what extent and or how far the optical flow ie in picular the flow vectors in the region can be traced back to a movement of the vehicle may comprise a measure of distance which indicates a distance of a statistical variable of the optical flow vectors in the foreground region from a corresponding statistical variable of the optical flow vectors in the region By way of example the separating line may be determined in such a way that the measure of distance is increased possibly maximized The use of a measure of distance as an indicator for whether the flow vectors in the region can be traced back to a movement of the vehicle is based on the observation that the statistical behavior of the flow vectors in the interior of the vehicle or at ps of the vehicle deviates significantly from the statistical behavior of the flow vectors in the exterior surroundings of the vehicle By classifying the flow vectors and the corresponding image points depending on the measure of distance it is possible to bring about a robust and precise division of the first scene into a foreground region and into a region The measure of difference may comprise a difference between the corresponding statistical variables By way of example the measure of distance may comprise a difference between the mean magnitude of the optical flow vectors in the possibly preliminary foreground region and the mean magnitude of the optical flow vectors in the possibly preliminary region This measure of distance exploits the fact that in the case of the vehicle driving the flow vectors in the exterior portion of the first scene typically have a greater magnitude than in the interior portion Hence the measure of distance in picular a value of the measure of distance is an indicator that or whether or to what extent the flow vectors of the possibly preliminary region can be traced back to a movement of the vehicle Alternatively or in a complementary manner the measure of distance may comprise a difference between the measure of homogeneity of the optical flow vectors in the possibly preliminary foreground region and the measure of homogeneity of the optical flow vectors in the possibly preliminary region This measure of distance exploits the fact that when the vehicle is driving the flow vectors in the external portion of the first scene are typically substantially less homogeneous than in the interior portion Hence the measure of distance in picular a value of the measure of distance is an indicator that or whether or to what extent the flow vectors of the possibly preliminary region can be traced back to a movement of the vehicle The measure of distance may eg comprise a combination eg a weighted sum of the aforementioned differences The accuracy and robustness of a segmentation may be further improved by such a combination The method may comprise determining a preliminary curve of the separating line On the basis of the preliminary curve of the separating line the first scene may be subdivided into a preliminary foreground region and into a preliminary region Then it is possible to determine a statistical variable of the optical flow vectors in the preliminary foreground region and a corresponding statistical variable of the optical flow vectors in the preliminary region Moreover it is possible to determine a value of the indicator on the basis of the determined statistical variables for the preliminary foreground region and for the preliminary region The curve of the separating line may then be fitted in such a way that the value of the indicator is improved possibly optimized ie maximized or minimized The final separating line between the final foreground region and the final region may in picular be determined in iterative fashion by repeating the aforementioned steps Here the indicator may be used as an optimization criterion and a value of the indicator ie a value of the optimization criterion may be improved possibly optimized by the iterations Hence there may be a robust segmentation of the first scene One or more conditions with respect to the separating line may be taken into account when determining the separating line The efficiency and the robustness of the method may be increased by conditions The conditions allow the fact that a separation between windows ie the external portion of the first scene and interior ie internal portion of the first scene typically extends horizontally in vehicles to be taken into account By way of example the separating line may be determined in such a way that the separating line has exactly one point on a vertical axis of the first scene for each point on a horizontal axis of the first scene In other words the separating line may be determined in such a way that the separating line assumes exactly one value on the vertical axis for each value on the horizontal axis Furthermore the separating line may be determined in such a way that the value of a mean gradient of the separating line along the horizontal axis is less than or equal to a predefined gradient threshold By way of example the gradient threshold may lie at zero Thus it is possible to determine a separating line which on average extends horizontally through the first scene Secondly when determining the separating line it is possible to stipulate that the separating line extends horizontally through the first scene in the entire region Moreover it is possible to stipulate that the curve of the separating line is continuous at least in portions The method may further comprise determining a driving speed of the vehicle The indicator that whether to what extent and or how far the flow vectors in the region can be traced back to a movement of the vehicle may be determined depending on the driving speed of the vehicle By way of example a weighting between the measure of distance in respect of the mean magnitude and the measure of distance in respect of the measure of homogeneity may be changed in a combined indicator depending on the driving speed of the vehicle In picular the weighting may be shifted to the measure of distance in relation to the measure of homogeneity as the driving speed reduces and vice versa By taking into account the driving speed during the segmentation it is possible to further increase the accuracy and robustness of the segmentation The separating line may be determined in such a way that the foreground region has a smaller external proportion than the region Here the external proportion may indicate the proportion of a region of the first scene which corresponds to the external portion of the first scene Alternatively or in a complementary manner the external proportion may indicate the proportion of flow vectors which can be traced back to movement of the vehicle In accordance with a further aspect a method for determining a pose of a camera is described Here the camera is movably arranged in the interior of a vehicle or at the vehicle eg in smglasses of the driver of the vehicle In picular the camera may be arranged in such a way that a scene captured by the camera comprises ps of the vehicle and ps of the surroundings of the vehicle The method comprises capturing a sequence of scenes by use of the camera Moreover the method comprises determining a foreground region of a first scene from the sequence of scenes Here the foreground region may be determined in accordance with the method described in this document for segmenting a scene Moreover the method comprises detecting one or more reference points in the foreground region of the first scene and determining the pose of the camera on the basis of the reference point or reference points detected By restricting the search of one or more reference points to the foreground region it is possible to increase the accuracy of the determined pose In accordance with one aspect a control unit configured to carry out one or more of the methods described in this document is described By way of example this may be the control unit of an apparatus for augmenting the perception of reality eg smglasses Here the control unit may be configured to determine whether the apparatus for augmenting the perception of reality is situated in a vehicle If this is the case it is possible to carry out one of the methods described in this document In accordance with a further aspect an apparatus for augmenting the perception of reality eg smglasses comprising the control unit described in this document is described In accordance with a further aspect a vehicle eg an automobile a truck or a motorbike comprising the control unit described in this document is described In accordance with a further aspect a software SW program is described The SW program may be configured to be run on a processor eg on a control appliance in order thereby to carry out the method described in this document In accordance with a further aspect a storage medium is described The storage medium may comprise a SW program configured to be run on a processor in order thereby to carry out the method described in this document It should be noted that the methods apparatuses and systems described in this document may be used both on their own and in combination with other methods apparatuses and systems described in this document Moreover all aspects of the methods apparatus and systems described in this document may be combined with one another in multifaceted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diagram of a front view of an exemplary embodiment for augmenting the perception of reality in a vehicle FIG B is a schematic diagram of a side view of an exemplary embodiment for augmenting the perception of reality in a vehicle FIG shows an exemplary scene which was captured by a camera of the apparatus for augmenting the perception of reality FIG shows exemplary optical flow vectors of a sequence of captured scenes FIG shows an exemplary separating line between a foreground region and a region FIG is a flowch of an exemplary method for foreground  segmentation of a captured scene DETAILED DESCRIPTION OF THE DRAWINGS As presented at the outset the present document concerns determining the pose of a camera of an apparatus for augmenting the perception of reality of a user In this context the present document concerns in picular the segmentation of images captured by the camera FIG A shows an exemplary apparatus for augmenting the perception of reality augmented reality in a front view In picular FIG A shows smglasses which are worn by a user The smglasses include a camera which is typically affixed to the smglasses and which moves with the head of the user The camera may be a mono camera or a stereo camera The camera is configured to capture image data for example a temporal sequence of images or scenes of surroundings of the smglasses In picular it is possible to capture image data of the surroundings observed by the user The image data may be processed by a control unit of the smglasses In picular the control unit may be configured to detect and identify one or more objects in the captured surroundings on the basis of the image data Furthermore the control unit may be configured to determine an information item with respect to the identified one or more objects eg the street name of an identified street Moreover the control unit may be configured to output the determined information item on an output unit of the smglasses eg on a transparent screen in the spectacle lenses of the smglasses Hence the user may be provided with more indepth information items with respect to the surroundings perceived by the user FIG B shows a side view of the user with the apparatus for augmenting the perception of reality The user is situated in a vehicle In picular the user sits on a drivers seat and holds a steering wheel of the vehicle in his hands Moreover the user observes the front surroundings of the vehicle through the smglasses and through the windshield of the vehicle Moreover FIG B shows an instrument panel of the vehicle For being able to reliably detect and in picular identify an object within a captured image it is advantageous if the pose of the camera of the smglasses is known Here the pose typically comprises the position of the camera and the orientation of the camera ie the pose typically comprises degrees of freedom The pose of the camera may change by virtue of the user changing the position of his head and or the orientation of his head eg the direction of view By way of example the pose of the camera may be determined by one or more suitable sensors Exemplary sensors include a gyro sensor an acceleration sensor and or a magnetometer However such sensors increase the cost of an apparatus for augmenting the perception of reality In order to avoid additional costs it is desirable to determine the pose of the camera on the basis of the image data captured by the camera To this end one or more known reference points may be defined in the interior of the vehicle or on the vehicle By way of example it is possible to take into account a CAD computeraided design model of the interior of the vehicle Then the image data may be analyzed in order to detect the one or more predefined reference points in the image data Since the positioning of the reference points in relation to one another is known the pose of the camera may be determined in this way Typically the image data captured by the camera comprise a multiplicity of captured objects or a multiplicity of features The one or more known reference points for determining the pose must be determined from the multiplicity of captured objects features This may lead to a relatively high number of false detections of reference points and hence to a relatively inaccurate determination of the pose of the camera in the case of a large number of captured objects features Moreover this causes a relatively high computational outlay energy outlay and or time outlay In order to increase the quality of determining the pose and or in order to reduce the outlay for determining the pose it is therefore advantageous to reduce the number of captured objects features which come into question as reference points To this end an image captured by the camera or a captured scene may be subdivided into a foreground region and into a region Here the foreground region comprises the region of a captured scene in which the one or more reference points may be situated eg an interior of the vehicle or p of the vehicle By contrast the region comprises the region in which no reference points are to be expected eg exterior surroundings of the vehicle For the purposes of using an apparatus for augmenting the perception of reality in a vehicle the reference points are typically defined in the known interior of the vehicle and or on a visible p of the vehicle By way of example the reference points may be situated on the steering wheel and or on the instrument panel of the vehicle Here nonmovable reference points eg on the instrument panel are typically advantageous when compared with movable reference points eg on the steering wheel In the vehicle the interior of the vehicle therefore represents the foreground region On the other hand surroundings of the vehicle observed through a pane of the vehicle typically constitute a region of the captured scene The control unit may be configured to segment a captured scene into a foreground region and into a region on the basis of the image data which typically comprise a temporal sequence of captured scenes FIG shows an exemplary scene which was captured by eg the camera of smglasses of the driver who is driving The scene comprises regions situated in the interior of the vehicle By way of example the scene comprises a region in which the steering wheel is depicted a region in which the control panel is depicted and a region in which a side eg a door of the vehicle is depicted Moreover the scene comprises a region in which exterior surroundings of the vehicle are depicted This region typically corresponds to the region of the windshield of the vehicle FIG shows exemplary objects in the surroundings of the vehicle By way of example the first object represents a house at the edge of the road on which the vehicle is driving the second object represents another vehicle driving in front of the vehicle and the third object represents another vehicle which is parked on the right edge of the road Moreover FIG shows a rearview mirror of the vehicle As may be identified from FIG it is typical for vehicle that the of a scene which eg corresponds to the region of the windshield is separated from the foreground of the scene by a clear separating line This applies in picular to vehicles which have a passenger cabin which separates an occupant from the surroundings of the vehicle In such vehicles the is usually above and the foreground is usually below this clear separating line The separating line may be a straight line as depicted in FIG or the separating line may have the form of a curve Here the separating line subdivides a scene into a region tending to be at the top which represents the of the scene and a region which tends to be at the bottom which represents the foreground of the scene FIG shows an exemplary separating line which subdivides the scene into a lower region foreground and into an upper region Here the separating line may be determined on the basis of the optical flow of features ie prominent features in the scene By way of example the optical flow in picular flow vectors of features of a scene may be determined on the basis of the LucasKanade method Here the optical flow may initially be determined for a reduced resolution of the scene This optical flow may then be used as an initial point for calculating the optical flow for a higher resolution etc until finally the optical flow is determined for the full resolution of the scene Hence the optical flow may be determined in hierarchic fashion When determining the optical flow the movement of an identified feature in picular of a socalled ORB Oriented FAST and Rotated BRIEF feature between at least two scenes captured successively in time may be observed In picular this allows determining how strongly and to where an identified feature has moved In other words a flow vector with magnitude and direction may be determined for an identified feature said flow vector indicating how the identified feature has moved FIG shows exemplary flow vectors for features in the interior of the vehicle and for features in the exterior surroundings of the vehicle In picular FIG shows a typical situation in which the vehicle is driving and in which the driver has fixated his gaze on the forward surroundings of the vehicle An edge of the steering wheel may be considered as a feature in the interior of the vehicle in an exemplary manner The punctiform flow vectors indicate that this feature in the interior has not moved in successive scenes In picular this is due to the driver of the vehicle not having moved his head and hence not having moved the camera By way of example the objects in picular the edges thereof may be considered to be features in the exterior surroundings of the vehicle As may be seen from FIG the first object eg a house at the edge of the road and the third object eg a vehicle parked at the edge of the road have relatively high optical flows On the other hand the second object eg another vehicle driving in front of the vehicle has a relatively low optical flow In picular the following observations may be made: a The optical flow of features in the exterior surroundings of the vehicle is typically greater in magnitude than the optical flow of features in the interior of the vehicle b The flow vectors of features in the exterior surroundings of the vehicle typically have a greater variance than the flow vectors of features in the interior of the vehicle It is possible to set one or more conditions which may be used to determine the separating line between the and the foreground on the basis of such observations In picular it is possible to determine cost functions or indicators which may be optimized in order to determine the separating line By way of example the separating line may be determined in such a way that a difference between a mean magnitude of the flow vectors in the region of the scene and a mean magnitude of the flow vectors in the foreground region of the scene is increased possibly maximized Alternatively or in a complementary manner the separating line may be determined in such a way that a difference between a measure of homogeneity of the flow vectors in the region of the scene and a measure of homogeneity of the flow vectors in the foreground region of the scene is increased possibly maximized By way of example the measure of homogeneity may comprise the variance of the directions and or the magnitudes of the flow vectors in a respective portion of the scene The aforementioned conditions may also be combined By way of example a separating line may be determined in such a way that the weighted sum of the difference of the magnitudes and the difference of the measures of homogeneity is increased possibly maximized FIG shows an exemplary subdivision of the scene into a region and into a foreground region By way of example the scene may be subdivided into columns and a separating line segment may be determined for each column on the basis of the aforementioned conditions Then the separating line may be determined on the basis of the separating line segments said separating line separating the scene into a region and into a foreground region By way of example the separating line segments may be strung together and or interpolated in order to determine the separating line After the foreground region has been determined the search for the reference points for determining the pose of the camera may be restricted to the foreground region This may substantially increase the probability of the refe</t>
  </si>
  <si>
    <t>US2017223750A1</t>
  </si>
  <si>
    <t>The invention relates to a method and a corresponding system for establishing a communication between a charging station and a vehicle Vehicles with an electric drive typically have a battery in which electrical energy for operating an electric motor of the vehicle can be stored The battery of the vehicle can be charged with electrical energy from a power supply system For this purpose the battery is coupled to the power supply system in order to transfer the electrical energy from the power supply system into the battery of the vehicle The coupling may take place in a wirebound manner for example by way of a charging cable and or a wireless manner for example on the basis of an inductive coupling between a charging station and the vehicle One way that is used for the automatic cableless inductive charging of the battery of the vehicle is that the electrical energy is transferred to the battery by way of magnetic induction from the ground to the underfloor of the vehicle over the underfloor clearance This is shown by way of example in FIG In picular FIG shows a vehicle with an energy store for electrical energy for example with a rechargeable battery The vehicle includes a socalled secondary coil in the vehicle underfloor the secondary coil being connected to the energy store by way of an impedance matching circuit not shown and a rectifier The secondary coil is typically p of a socalled Wireless Power Transfer WPT vehicle unit The secondary coil of the WPT vehicle unit may be positioned over a primary coil the primary coil being fitted for example on the floor of a garage The primary coil is typically p of a socalled WPT base unit The primary coil is connected to a power supply in this document also referred to as the charging unit The power supply may have a radiofrequency generator which generates an AC current alternating current in the primary coil of the WPT base unit whereby a magnetic is induced This magnetic is also referred to in this document as the electromagnetic charging The electromagnetic charging may have a predefined charging frequency range The charging frequency range may lie in the LF lowfrequency range for example at kHz in picular at kHz With sufficient magnetic coupling between the primary coil of the WPT base unit and the secondary coil of the WPT vehicle unit over the underfloor clearance a corresponding voltage and consequently also a current is induced in the secondary coil by the magnetic The induced current in the secondary coil of the WPT vehicle unit is rectified by the rectifier and stored in the energy store for example in the battery Thus electrical energy can be transferred in a wireless manner from the power supply to the energy store of the vehicle The charging operation may be controlled in the vehicle by a charging controller also referred to as the WPT controller For this purpose the charging controller may be designed to communicate for example wirelessly with the charging unit for example with a wall box or with the WPT base unit For an effective energy transfer by way of the electromagnetic charging it is typically required that the WPT vehicle unit is positioned relatively accurately over the WPT base unit This positioning may be assisted by determining the position of the vehicle in relation to the WPT base unit Furthermore it is desirable for an efficient charging operation that a communication connection between the charging controller of the vehicle and the charging unit is established for example to st the charging communication for the charging operation in a way that is efficient ie as far as possible without intervention by a driver of the vehicle and quick The present document is concerned with the technical object of establishing such a communication connection efficiently and quickly in picular when there are a large number of possible WPT base units or a large number of charging units This and other objects are achieved according to one aspect by a method for establishing a wireless communication connection between a vehicle communication unit of a vehicle and a charging station communication unit of a charging station The charging station may be in picular a charging station for wireless in picular inductive and or contactless for example on the basis of a charging cable actuated by a robot arm charging of an electrical energy store of the vehicle The charging station may comprise a WPT base unit for the inductive energy transfer The communication units may be designed to establish a wireless LAN Local Area Network connection for example in accordance with IEEE In picular the charging station communication unit may comprise for this purpose a wireless LAN access point The method comprises the emitting of a lowfrequency LF request signal by way of an LF transmitting unit of the vehicle In this case the LF request signal indicates an identifier with respect to the vehicle or an identifier with reference to the vehicle In picular the LF request signal may comprise items of information with respect to the identity of the vehicle by which the LF request signal is emitted The LF request signal may comprise a request signal of a keyless access function and or of a keyless engine sting function of the vehicle A transmitting frequency of the LF transmitting unit and of the LF request signal may lie in an LF frequency range of kHz The method further comprises the receiving of the LF request signal by an LF receiving unit of the charging station The LF receiving unit of the charging station may be constructed like the receiving unit of a vehicle key with a keyless access function and or keyless engine sting function Typically the LF request signal has only a very limited range for example of meters or less It can consequently be inferred from the reception of the LF request signal by the LF receiving unit of the charging station that the vehicle is in a limited vicinity which corresponds to the range of the LF request signal of the charging station The method also comprises the emitting of items of information with respect to the identifier in a broadcast message by the charging station communication unit The broadcast message may be emitted periodically for example times per second by the charging station communication unit in order to indicate that the charging station communication unit is within a range that makes it possible to establish a communication connection Ap from the information with respect to the identifier of the vehicle the broadcast message may also comprise items of information relating to the identification of the emitting charging station communication unit for example a WLAN SSID The broadcast message may in picular comprise a wireless LAN beacon message or a beacon message The items of information with respect to the identifier of the vehicle may be arranged in a vendor extension of the beacon message The method also comprises the receiving of the broadcast message by the vehicle communication unit The vehicle communication unit or the vehicle may then check whether the broadcast message comprises the items of information with respect to the identifier A wireless communication connection between the vehicle communication unit and the charging station communication unit can be established if possibly only if it is determined that the broadcast message comprises the items of information with respect to the identifier In picular a request for establishing a wireless communication connection between the vehicle communication unit and the charging station communication unit may be emitted by the vehicle communication unit The insertion of items of information with respect to the identifier into the broadcast message makes it possible for the vehicle to determine in a cost and timeefficient way which charging stations are in the direct vicinity of the vehicle Furthermore it is made possible in this way for a communication connection between the charging station and the vehicle for example for carrying out the charging communication for a charging operation to be established quickly The method may further include receiving by the vehicle communication unit a large number of broadcast messages from a corresponding large number of charging station communication units of a corresponding large number of charging stations For example in a parking lot or in a parking garage charging stations may be located in adjacent parking spaces In this case the LF request signal may possibly be received by a number of charging station communication units of a number of charging stations Furthermore the vehicle communication unit may in this case receive a large number of broadcast messages from different charging station communication units it being possible for one or more of the broadcast messages to contain the items of information with respect to the identifier of the vehicle The method may further include determining one or more of the large number of broadcast messages that comprises the items of information with respect to the identifier Furthermore correspondingly one or more charging station communication units that have emitted the one or more determined broadcast messages may be determined from the large number of charging station communication units Consequently the one or more charging stations that are located at a distance from the vehicle that is less than or equal to the range of the LF request signal can be determined The method may also include selecting one of the determined one or more charging station communication units for establishing the wireless communication connection The selection may for example be performed manually by an occupant of the vehicle For this purpose items of information with respect to the one or more charging stations that correspond to the one or more determined charging station communication units may be emitted so that the occupant of the vehicle can select a suitable charging station An optical output may possibly be generated identifying the charging station of the selected charging station communication unit in order to facilitate positioning at the selected charging station The broadcast message of a charging station communication unit may further comprise items of information with respect to a signal strength with which the LF request signal was received by the charging station communication unit On the basis of the signal strength it is possible to determine for example the relative position and or the distance between the vehicle and the charging station The selection of the charging station communication unit for establishing the wireless communication connection may take place in dependence on the signal strength of the LF request signal In picular a charging station that can be approached by the vehicle in an advantageous way may be selected The method may further including determining items of information with respect to a trajectory of the vehicle In picular a driving direction and or a steering angle of the vehicle may be determined The charging station communication units may then be selected for establishing the wireless communication connection possibly also in dependence on the items of information with respect to the trajectory of the vehicle This allows the selection of an approachable charging station to be improved further According to a further aspect a charging station for charging an electrical energy store of a vehicle is described The charging station comprises an LF receiving unit which is designed to receive a lowfrequency LF request signal from an LF transmitting unit of a vehicle in a vicinity of the charging station In this case the vicinity of the charging station is typically limited by a range of the LF request signal The LF request signal comprises an identifier or an ID with respect to the vehicle The charging station further comprises a charging station communication unit which is designed to emit items of information with respect to the identifier in a broadcast message The charging station communication unit is further designed to establish a wireless communication connection between the vehicle communication unit and the charging station communication unit in response to a request from a vehicle communication unit of the vehicle According to a further aspect a vehicle in picular a road vehicle for example a passenger car a truck or a motorcycle is described The vehicle has a lowfrequency LF for short transmitting unit which is designed to emit an LF request signal the LF request signal indicating an identifier with respect to the vehicle Furthermore the vehicle has a vehicle communication unit which is designed to receive a broadcast message from a charging station communication unit of a charging station The vehicle communication unit is further designed to check whether the broadcast message includes items of information with respect to the identifier Furthermore the vehicle communication unit is designed to initiate the establishing of a wireless communication connection between the vehicle communication unit and the charging station communication unit if the broadcast message includes items of information with respect to the identifier According to a further aspect a software SW program is described The SW program may be designed to be run on one or more processors for example ply on a processor of the charging station and ply on a processor of the vehicle in order thereby to perform the method described in this document According to a further aspect a storage medium is described The storage medium may include an SW program which is designed to be run on a processor in order thereby to perform the method described in this document It should be noted that the methods devices and systems described in this document can be used both alone and in combination with other methods devices and systems described in this document Furthermore any aspects of the methods devices and systems described in this document may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an exemplary vehicle and charging station configuration FIG A is a schematic diagram of exemplary vehicle components FIG B is a schematic diagram of exemplary vehicle key components FIG illustrates an operation of positioning a vehicle over a WPT base unit FIG illustrates an operation of positioning a vehicle when there are a large number of WPT base units DETAILED DESCRIPTION OF THE DRAWINGS As explained at the beginning the present document is concerned with efficiently and quickly establishing a wireless communication connection between a vehicle and a charging station The detection of available charging stations and possibly also the positioning of a vehicle over the WPT base unit of a charging station can take place by way of lowfrequency LF radio technology as is used for example for functions of keyless access to vehicles Various vehicle manufacturers offer a function of keyless access also referred to as a Sm Key to a vehicle at BMW for example under the name Comfort Access CA The keyless access function allows a driver to open a vehicle door or st the engine of the vehicle without using the keylock principle see FIG A To open the door the driver grasps the door handle A proximity sensor at or near the door handle senses this movement In response a specific LF signal LF: low frequency is sent by way of one or more transmitting units of the vehicle This signal may also be referred to as a request signal In other words the one or more transmitting units may be designed to send an electromagnetic in picular in the LF range ie the request signal By way of example transmitting frequencies of the one or more transmitting units lie in the frequency range of kHz for example kHz kHz kHz kHz kHz or kHz The electromagnetic emitted by the one or more transmitting units comprises the request signal The emitted request signal may include a number of ps The first p of the request signal may be designed to wake up a receiving unit in a key of the driver ie to prepare it for receiving further items of information see FIG B A further p of the request signal may include items of information for the identification of the vehicle The different ps of the request signal emitted by the one or more transmitting units may be sent at different times The receiving unit in the key is designed to receive the signals or signal ps sent by the one or more transmitting units and to determine the signal strength or strength of the signals or signal ps Furthermore the receiving unit may be designed to determine an identifier or an identification of the transmitting unit which the request signal has emitted A key transmitting unit of the key responds to the received request signal with a response signal The response signal is typically transmitted in a different typically higher frequency range than the request signal For example the response signal may be transmitted at a response frequency of MHz ie in the HF high frequency range As shown in FIG A the vehicle typically has a plurality of transmitting units The transmitting units may be arranged at different locations in the vehicle Each transmitting unit of the plurality of transmitting units may send a request signal for example a signal pulse The request signals may be sent at different times from one another and possibly have a predetermined sequence Alternatively or additionally the request signals may have a unique identification which reveals from which transmitting unit the request signal was emitted By means of the identification and or by means of the sequence of the request signals the key and or the receiving unit of the vehicle can in each case be uniquely assigned to a transmitting unit of the plurality of transmitting units Consequently the respective signal strength of the individual request signals and consequently also the respective distance between the transmitting unit and the receiving unit can be determined Since the transmitting units are at different locations in the vehicle there are consequently a plurality of distances for the corresponding plurality of transmitting units On the basis of methods of triangulation the relative position between the vehicle and the receiving unit can thus be determined An orientation of the vehicle with reference to the receiving unit can possibly also be determined As explained above the method for positioning a key in relation to the vehicle can be adapted in an analogous way for the positioning of a vehicle over a base unit For this purpose the base unit may be provided with one or more receiving units by analogy with the receiving unit of a key for the request signals of the transmitting units of an approaching vehicle This is shown in FIG In picular FIG shows a vehicle which is approaching a base unit The vehicle is intended to be positioned in such a way that there is as little distance as possible between the base unit and the vehicle unit The base unit shown in FIG includes two receiving units for request signals of the transmitting units of the vehicle The use of a plurality of receiving units which are at a corresponding plurality of different locations on the base unit allows the accuracy of the determination of the position of the vehicle in relation to the base unit to be increased In principle however a single receiving unit is sufficient to determine the position and or the rotation of the vehicle in relation to the base unit in picular if the vehicle has a plurality of transmitting units In an alternative example the vehicle may have a single transmitting unit In this case a plurality of signal strengths may be sensed by way of a plurality of receiving units for the positional determination The controller of the vehicle may be designed to st a method for the positioning of the vehicle In picular the controller may initiate that request signals are sent by the transmitting units of the vehicle For example a driver of the vehicle may initiate that the positioning process is to be sted for example by pressing a button in the vehicle or by making a selection from a menu The one or more receiving units of the base unit are designed to receive the request signals and to determine a signal strength of the received request signals and send it back to the vehicle A further communication method may be used for this In picular the vehicle may include a communication unit which is designed to communicate with a corresponding communication unit of the base unit or of the charging unit The communication units may use for this a wireless communication method for example WLAN or Bluetooth The charging unit can communicate with the vehicle by way of the communication units In picular the determined signal strengths can be transmitted to the vehicle by way of the communication units for example by way of WLAN The use of the communication units for providing a return channel from the charging unit to the vehicle is advantageous since this makes it possible to dispense with the fitting of a key transmitting unit in the charging unit The communication units are typically also required for the charging communication for carrying out a charging operation The controller of the vehicle is designed to determine on the basis of the signal strengths of the request signals the distances between the individual transmitting units of the vehicle and the individual receiving units of the base unit The position of the vehicle in relation to the base unit and or the rotation of the vehicle in relation to the base unit can then be determined from the distances for example by using methods of triangulation In picular in the case of public charging devices it may happen that there are a large number of charging stations next to one another with corresponding WPT base units In such a situation it cannot easily be ensured that the communication unit of the vehicle will set up a communication connection with the communication unit of the charging station to which the vehicle is to be positioned from the large number of charging stations Such a situation is shown by way of example in FIG FIG shows in picular two WPT base units adjacent to the base unit with receiving units for request signals of the transmitting units of the vehicle and with communication units for communication with the communication unit of the vehicle As explained above the transmitting unit also referred to as an LF transmitting unit of the vehicle is designed to send a request signal with an identification of the vehicle and or of the transmitting unit This request signal may in picular be received and evaluated by the LF receiving unit of the first base unit or of the first charging station The communication unit of the first base unit may be designed to send one or more beacon messages Such beacon messages may be sent at regular intervals for example times per second Within a beacon message for example a name of the communication unit may be notified for example an SSID ie a service set identifier The communication unit may be an access point AP in picular a WLAN AP The communication unit of the first base unit may be designed to send items of information with respect to the identification of the LF transmitting unit or of the vehicle within a beacon message The corresponding communication unit of the vehicle may take the identification from the beacon message and thereby detect that the first base unit has received the request signal On the other hand the beacon messages of the adjacent base units typically do not contain the identification of the LF transmitting unit or of the vehicle Consequently the communication unit of the vehicle can unequivocally detect with which base unit a communication connection is to be established The vehicle consequently emits messages ie request signals by way of the one or more fitted LF transmitting units Different LF transmitting units can be distinguished by additional bits or subIDs and or by the time sequence of the request signals One or more LF receiving units in the base units searches for these request signals A base unit that receives at least one request signal can detect the presence of the vehicle and possibly determine the relative position of the vehicle in relation to the respective base unit on the basis of the signal strength of a received request signal In dependence on the position of the vehicle and or in dependence on the range of the request signals possibly only a subset of the available base units can receive request signals The base units can determine possibly in a cooperative way on the basis of the received request signals which base unit from the large number of base units the vehicle is approaching or over which base unit the vehicle is positioned This determined base unit may then emit data with respect to the one or more received request signals by means of the charging station communication unit in picular by way of a WLAN connection In picular an ID of the vehicle or of the LF transmitting unit may be emitted Furthermore items of information with respect to the signal strength of a received request signal may be sent The emitted items of information may be used in a regular beacon message for example by means of a socalled vendor extension The emitted items of information may possibly be encrypted for example by means of a nonce and a hash value comprising a nonce and an ID to increase the protection of privacy The vehicle scans for beacon messages In picular the vehicle communication unit may scan for beacon messages Furthermore the beacon messages that include an ID of the vehicle and or of the LF transmitting unit may be filtered out This allows the base unit and the corresponding charging station communication unit with which a charging communication is to be established to be determined Optionally the vehicle ie the vehicle communication unit may sort received beacon messages in dependence on the signal strength of the request signal In picular possibly a number of base units that have received request signals may emit corresponding beacon messages The beacon messages may contain items of information concerning the signal strength of the received request signals On the basis of the signal strength the vehicle ie the vehicle communication unit can then select the base unit over which the vehicle is to be positioned and with which a charging communication connection is to be established For example the vehicle may determine on the basis of the signal strengths and or on the basis of a movement vector of its own and or on the basis of a steering angle to which base unit the vehicle is being directed A connection may then be established with the charging station communication unit of this base unit This allows a list possibly a sorted list of available base units to be determined The vehicle communication unit of the vehicle may establish possibly stage by stage a communication connection with the charging station communication units of the base units from the list of available base units in order to make positioning possible and or set up a charging operation As soon as a suitable base unit is identified the scanning of the base units from the list of available base units can be discontinued The selected base unit may be designed to signal to a driver of the vehicle visually for example by builtin lights that the charging operation is to take place by means of the selected base unit Alternatively or additionally the vehicle may show the driver on a display items of information concerning the selected base unit or concerning the list of identified base units The method described in this document allows a communication connection between a vehicle and a charging station from a large number of adjacent charging stations to be established in a cost and timeefficient way The method described can be easily used and makes it possible to establish dependable communication connections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</si>
  <si>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US2017138750A1</t>
  </si>
  <si>
    <t>The invention relates to method and a corresponding apparatus for extending the range of vehicles with an electric drive The range of batterypowered electric vehicles BEVs can be insufficient for certain destinations of the BEVs because more electrical energy is required to reach the destination than is stored in the battery The battery of the vehicle must therefore be charged during the journey to the destination The present document is concerned with the technical object of assisting the driver of a batterypowered vehicle in an optimal manner during the selection of a route to a destination wherein the destination lies outside a range that can be reached with the current battery charge level This and other objects are achieved according to one aspect by a control unit for a vehicle for example for a road vehicle such as a passenger vehicle a truck or a motorcycle The vehicle is driven by an electric motor that is operated by electrical energy from an electrical energy store The energy store can be a battery for example a highvoltage battery The control unit is arranged to determine a first charge state for example a state of charge SOC of the energy store at a sting position of the vehicle The sting position of the vehicle can for example be determined by position data for example by GPS coordinates of the vehicle The control unit is further arranged to determine a first range of the vehicle sting from the sting position based on the first state of charge During this a typical energy consumption of the vehicle can be assumed Furthermore the driving behavior of the driver of the vehicle can be taken into account Moreover the consumption of one or more further active electrical loads of the vehicle can be taken into account The control unit is further arranged to determine that the first range of the vehicle is not sufficient to drive to a destination position of the vehicle The destination position of the vehicle can for example have been detected by way of an input by a driver of the vehicle for example as a desired destination The control unit can be arranged to determine a route to the destination position Furthermore the control unit can be arranged to detect that the route is longer than the first range The control unit can thereby detect a range deficiency of the vehicle in relation to the desired destination position Furthermore the control unit is arranged to determine a charging region between the sting position and the destination position based on a second state of charge of the energy store and based on the first range In doing so the second state of charge can correspond to an assumed state of charge of the energy store after carrying out a charging process at a charging point on a route between the sting position and the destination position The second state of charge can for example be predefined In picular the second state of charge can be determined depending on a charge profile of the energy store Typically electrochemical batteries can be charged at a relatively high rate of charge up to a SOC of approx % The rate of charge typically reduces with increasing SOC in picular for SOCs of % or more The second state of charge can thereby be selected depending on the rate of charge of the energy store For example a SOC of approx % can be selected as a second state of charge The control unit can be arranged to determine a second range of the vehicle sting from the destination position based on the second state of charge The second range can also be considered to be the maximum possible distance of the charging point from the destination position Furthermore the control unit can be arranged to determine the charging region between the sting position and the destination position based on the first range and based on the second range In picular the charging region can be determined as the overlap region of a first region about the sting position and of a second region about the destination position wherein the first region depends on the first range and wherein the second region depends on the second range The control unit is further arranged to determine one or more possible charging points within the charging region based on digital map information For this purpose charging stations and the corresponding positions ie charging locations can be noted in the digital map information for example as points of interest POIs By the selection of possible charging locations charging stations within the determined charging region the range of the vehicle can be increased in a reliable manner Furthermore further aspects in picular a driving time between the sting position and the end position can be taken into account and optimized The control unit can be arranged to cause an output unit for example a display screen of the vehicle to output information about the one or more possible charging locations to a user of the vehicle In picular information about one or more charging stations that are available at the corresponding one or more charging locations can be determined The information about a charging station can for example include one or more of: the available charging performance of the charging station; the availability of DC charging ie of rapid charging; an operating state of the charging station; the availability of a free charging place at the charging station at a predicted time in the future at the charging station; a predicted charging time to bring the energy in the energy store to the second state of charge; and or services available at the charging station such as for example a restaurant or WLAN The control unit can be arranged to cause the output unit of the vehicle to output the information about the one or more charging stations The output of such information enables the user of the vehicle to select a charging station ie a charging location that is optimum for him In picular a charging station and hence a charging location can be selected at which the charging process can be carried out in a very short charging time ie in a very short period of time The control unit can be further arranged to determine based on an input detected by way of an input unit for example a keyboard or a touchscreen of the vehicle the selected charging location from the one or more possible charging locations ie to determine the charging location that has been selected by the user of the vehicle Furthermore the control unit can be arranged to determine a route to the destination position via the selected charging location as a waypoint based on the digital map information The user can thus be assisted in an effective manner during his journey to the destination position and the extension of the range associated therewith The control unit can be arranged to predict an arrival time at the selected charging location Furthermore the control unit can be arranged to send a reservation request with the predicted arrival time to the charging station at the selected charging location by way of a communications unit of the vehicle for example by means of a wireless communications network such as UMTS GPRS or LTE Thus waiting times for the user at the selected charging station can be reduced The control unit can be arranged to determine a charging performance of the available charging station at the corresponding possible charging location for each of the one or more possible charging locations in picular when there are multiple charging locations Furthermore a predicted state of charge of the energy store on arrival at the corresponding possible charging location can be determined Thus a charging time for a charging process to bring the energy store to a third state of charge can be determined based on the determined charging performance and based on the predicted state of charge The charging times of the possible charging stations can be notified to a user by way of the output unit of the vehicle By taking in to account the predicted state of charge on arrival at a possible charging location the charging time can be precisely determined The third state of charge for calculating the charging time can correspond to the second state of charge that has been used to determine the charging region in this case Alternatively the third state of charge can correspond to a charging locationdependent state of charge The control unit can in picular be arranged to determine the charging locationdependent state of charge of a possible charging location depending on a route between the possible charging location and the destination position For example the third state of charge of a possible charging location can correspond to the state of charge that must at least be present so that the vehicle can reliably reach the destination position from the possible charging location By determining such a third state of charge the journey time to the destination position can be further reduced In doing so the journey time typically includes the pure driving time of the vehicle and the necessary charging time The control unit can be arranged to determine a driving time for a route via the corresponding possible charging location to the destination position for each of the one or more possible charging locations Furthermore the control unit can be arranged to determine a preferred charging location based on the sum of corresponding determined charging times and determined driving times In picular the charging location can be determined from the one or more possible charging locations that enables a minimum journey time ie a minimum sum of the driving time and charging time The control unit can thereby assist the user of the vehicle during this to extend the range of the vehicle with minimum time expenditure According to a further aspect a vehicle for example a passenger vehicle a truck or a motorcycle is described that includes a control unit that is described in this document According to a further aspect a method for determining possible charging locations for the charging of an electrical energy store of a vehicle with an electric drive is described The method comprises determining a first state of charge of the energy store at a sting position of the vehicle and determining a first range of the vehicle sting from the sting position based on the first state of charge Furthermore the method comprises determining that the first range of the vehicle is insufficient to reach a destination position of the vehicle as well as determining a charging region between the sting position and the destination position based on a second state of charge of the energy store and based on the first range During this the second state of charge corresponds to an assumed state of charge of the energy store after carrying out a charging process at a charging location on a route between the sting position and the destination position Moreover the method comprises determining one or more possible charging locations in the charging region based on digital map information According to a further aspect a software SW program is described The SW program can be arranged to be executed on a processor for example on a control unit of a vehicle and as a result to carry out the method described in this document According to a further aspect a memory medium is described The memory medium can have stored thereon a SW program that is arranged to be executed on a processor and as a result to carry out the method described in this document It should be noted that the methods apparatuses and systems described in this document can be used both on their own and also in combination with other methods apparatuses and systems described in this document Furthermore any aspects of the methods apparatus and systems described in this document can be combined with each 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diagrammatic example of a route planning situation FIG is a highly schematic block diagram of examples of components of a vehicle FIG is a flow ch of an example of a method for determining charging stations DETAILED DESCRIPTION OF THE DRAWINGS As initially stated the present document is concerned with the technical object of extending the range of a vehicle with an electric drive in an optimal manner Furthermore the present document is concerned with the technical object of assisting the driver of such a vehicle during the determination of a route extending beyond the range of the vehicle from a sting point to a destination point FIG shows an example of a route from a sting point also referred to as a sting position to a destination point also referred to as a destination position The direct connecting line between the sting point and the destination point represents a direct route that corresponds to defined optimization criteria such as for example a fastest route or a shortest route However the vehicle which is intended to travel from the sting point to the destination point has a limited range owing to the limited capacity of an electrical energy store for example a battery of the vehicle The range can be shorter than the length of the direct route between the sting point and the destination point In this case it is necessary that the energy store of the vehicle is charged en route between the sting point and the destination point FIG shows a block diagram of examples of components of a vehicle The vehicle includes a control unit that is arranged to determine a route between the sting point and the destination point For this purpose the control unit can be arranged to receive position data of the vehicle from a position sensor for example from a GPS receiver or a Galileo receiver Furthermore the control unit can access digital map information that can be stored in a memory unit of the vehicle The digital map information can include information about a road network between the sting point and the destination point ; and or possible charging stations and corresponding charging locations along the road network between the sting point and the destination point ; and or characteristics of the charging stations such as for example a type of the charging station AC charging or DC data and or a possible charging performance Furthermore the vehicle includes an input unit which for example comprises a keyboard The input unit is arranged to detect an input of a user of the vehicle for example an input regarding the destination point The control unit is arranged to determine a route for the vehicle based on the position data based on the digital map information and or based on the detected input regarding the destination point Furthermore the control unit can be arranged to cause an output unit of the vehicle to output the determined route for example on a display screen of the output unit The control unit can further be arranged to determine information about a current charge state for example regarding a state of charge SOC of the energy store of the vehicle The current state of charge is also referred to in this document as the first state of charge Furthermore the control unit can be arranged to determine a possible range of the vehicle sting from the current position of the vehicle ie sting from the sting point based on the first state of charge Furthermore the control unit can be arranged to determine a maximum possible distance from the destination point assuming a determined state of charge after carrying out a charging process at a charging station on a route between the sting point and the destination point The assumed state of charge after carrying out a charging process is also referred to in this document as the second state of charge The maximum possible distance from the destination point is also referred to in this document as the second range As shown in FIG the range of the vehicle from the sting point and the possible distance of the vehicle from the destination point provide a region in which the vehicle should be charged in order to travel from the sting point to the destination point with a charging process The region is referred to in this document as the charging region The charging region is the overlap of the regions spanned by the range and by the possible distance Possible charging points also referred to as charging locations in the region with charging stations for charging the energy store of the vehicle can be identified using the digital map information The control unit can thereby be arranged to determine one or more charging points with charging stations for the vehicle based on the range of the vehicle from the sting point and based on the possible distance of the vehicle from the destination point The control unit can further be arranged to output information about the one or more charging points and the charging stations available there by means of the output unit In picular one or more of the following items of information can be output: operating state of the charging station operational nonoperational; charging station occupied reserved in picular at the predicted point in time of arrival at the charging station; available charging performance of the charging station; required charging time to bring the energy storage means to the second state of charge and or to a state of charge that is sufficient to reach the destination point from the charging station; and or services provided by the charging station restaurant WLAN usage etc The user then has the option of selecting one of the indicated charging locations or charging stations The control unit can be arranged to detect the input of the user and thereupon to determine a route for the vehicle via the selected charging location as a waypoint In picular the user can select a charging station that enables a short charging time and thereby reduces possibly minimizes the journey time from the sting point to the destination in an effective manner In picular a charging station can be selected that enables DC charging of the energy storage means of the vehicle and thus typically a reduced charging time In other words if a user has entered the destination by use of an input unit for example by use of a navigation device it can be determined whether there is a range deficiency ie whether at least one charging process is necessary in order to reach the destination based on the difference between the possible range and the distance to the destination In order to bridge the range deficiency as described above a charging region can be determined in which the energy store of the vehicle can be charged The size of the charging region depends on the first state of charge at the sting point and on the second state of charge after carrying out the charging process The control unit can be arranged to determine the possible charging locations in the charging region From the available charging performance of the charging stations in picular the DC charging stations at the possible charging locations possibly by incorporating the information about the availability of the station operational nonoperational reserved occupied at the point in time of arrival at the charging location etc the charging locations having positive availability can be indicated to the driver of the vehicle by the output unit for example by the navigation device In addition the necessary charging time calculated from the available performance of the charging station that is necessary to charge the amount of energy that is required to bridge the range deficiency can be indicated The driver can now decide using the charging times and the possible charging locations which charging station should be visited After confirmation of a charging location the confirmed charging location can be taken into account as a waypoint during the determination of a route After determining the desired charging location the estimated point in time of arrival at the charging location can be determined by the control unit for example by the navigation device The control unit can further be arranged to a send a reservation request to an operator of the selected charging station by way of a communications unit not shown of the vehicle Furthermore a reservation confirmation can be received by way of the communications unit and may be indicated by the output unit In order to enable a better choice of charging locations for the driver additional services of the charging stations for example the provision of a restaurant WLAN usage shops etc may be determined and indicated which the driver of the vehicle can use to pass the charging time FIG shows a flow ch of an example of a method for determining possible charging locations for the charging of the electrical energy store of a vehicle with an electric drive The method includes determining a first state of charge of the energy store at a sting position also referred to as a sting point of the vehicle The sting position can for example be determined based on position data of the vehicle The first state of charge can for example be determined as the current SOC of the energy store The method further includes determining a first range of the vehicle sting from the sting position based on the first state of charge Moreover the method includes determining that the first range of the vehicle is insufficient to reach a destination position of the vehicle In other words a range deficiency relative to the destination position also referred to as the destination point can be identified Furthermore the method includes determining a charging region between the sting position and the destination position based on a second state of charge of the energy store and based on the first range In doing so the second state of charge can correspond to an assumed state of charge of the energy store after carrying out a charging process at a charging location on a route between the sting position and the destination position The second state of charge can be a SOC of the energy store that will be achieved by the charging process at the charging location for example a SOC of % Moreover the method includes determining one or more possible charging locations in the charging region based on digital map information It is thereby guaranteed by the method that the range of the vehicle can be extended in a reliable manner In doing so further information about the charging stations at the one or more possible charging locations in picular the charging times can be determined in order to enable a very fast journey ie a short journey time between the sting position and the destination position For this purpose a charging location that enables a minimum journey time can be selected from the one or more possible charging locations The method described in this document enables the user of a batterypowered electric vehicle to increase the range of the vehicle in a very effective and timesaving manner In picular the charging times of the vehicle and thereby the journey times to a destination position can be reduced by the method described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</si>
  <si>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US2017045566A1</t>
  </si>
  <si>
    <t>The invention relates to a method and to a corresponding apparatus for identifying an erroneous quiescent current behavior by a vehicle Vehicles picularly road and or motor vehicles such as eg automobiles trucks or motorcycles typically have a battery for storing electric power Electric power from the battery is used to operate selected electrical loads eg a warning system for theft prevention or a keyless entry function of the vehicle even in the idle state of the vehicle Therefore even in the idle state of the vehicle the battery provides what is known as a quiescent current An increased quiescent current can result in the charge level of the battery falling after the vehicle has been standing for a period of time to the extent that the vehicle may no longer be able to be sted For this reason it is advantageous to detect in a reliable manner a situation in which there is an erroneously increased quiescent current in order to be able to initiate countermeasures at an early stage Therefore the present document is concerned with the technical object of detecting the presence of a quiescent current error in a reliable manner This and other objects are achieved in accordance with the embodiments According to one aspect a method for determining a quiescent current threshold value for a vehicle electrical system of a vehicle eg for a road vehicle such as an automobile a truck or a motorcycle is described The quiescent current threshold value can be used to identify a quiescent current error The vehicle electrical system of a vehicle typically includes an energy store for electric power eg a rechargeable battery The energy store can provide electric power for one or more electrical loads of the vehicle electrical system In this case the quiescent current of the vehicle typically includes the current or corresponds to the current that is needed for the operation of one or more electrical loads of the vehicle in an idle state of the vehicle picularly when an engine of the vehicle is switched off and or when a vehicle is locked Exemplary electrical loads that give rise to a quiescent current are a theft warning system and or a keyless entry function also known by the name convenient entry of the vehicle The method comprises the determination of a multiplicity of quiescent current data records of a corresponding multiplicity of vehicles The vehicles are typically different vehicles The different vehicles can have different properties and or operating states The properties and or operating states of a vehicle can be described on the basis of one or more vehicle parameters The quiescent current data record of a vehicle can picularly include a quiescent current measured value of the vehicle and at least one value for one or more vehicle parameters of the vehicle The quiescent current measured value can be captured by a sensor eg by a battery sensor of the vehicle The one or more vehicle parameters of a vehicle can describe one or more properties and or states of the vehicle The values for the one or more vehicle parameters may be stored in a memory unit of the vehicle and can thus be provided together with the quiescent current measured value of the vehicle as a quiescent current data record By way of example the one or more vehicle parameters can include information about one or more of: a manufacturer of the vehicle a type of the vehicle a series of the vehicle features of the vehicle eg the presence of a keyless entry function an ambient temperature of the vehicle eg an average ambient temperature a humidity in surroundings of the vehicle eg an average humidity and or a region eg a cold region or a hot region in which the vehicle is operated Hence a multiplicity of quiescent current data records can be determined during the operation of a multiplicity of vehicles Given a relatively large number of quiescent current data records and or a relatively broad differentiation of vehicles it is thus possible to provide a statistically relevant overview of the quiescent currents of vehicles The method further comprises the determination of a multiplicity of classes by cluster analysis of the multiplicity of quiescent current data records In other words on the basis of the multiplicity of quiescent current data records it is possible for a classifier to be determined This can be accomplished by using a cluster algorithm and or a classification method and or a machine learning method A class from the multiplicity of classes comprises a vehicle group which is described by one or more values for one or more vehicle parameters and a class quiescent current for the vehicle group Typically the cluster analysis combines measured values into different classes From the values of the one or more vehicle parameters of the quiescent current data records it is possible to determine the vehicle group of a class Furthermore from the quiescent current measured values of the quiescent current data records it is possible to determine the class quiescent current of the class eg as a mean value of the quiescent current measured values For determination of the classifier the cluster analysis can take into consideration one or more conditions In picular a predefined number of classes can be stipulated Alternatively or additionally a predefined difference between the class quiescent currents of different classes ie a predefined distance between the classes can be stipulated This allows the classifier to be matched to the respective circumstances of a set of vehicles that is to be examined The method further comprises the determination of a quiescent current threshold value on the basis of at least one of the class quiescent currents of the multiplicity of classes In this case the determination can include picularly multiplication of a class quiescent current by a predefined factor The predefined factor allows the sensitivity of a method for detecting a quiescent current error to be adjusted The method described allows quiescent current threshold values for different vehicles to be determined in a precise and differentiated manner On the basis of the quiescent current threshold values determined in this manner it is possible for the presence of a quiescent current error in the vehicle electrical system of a vehicle to be detected in a reliable manner According to a further aspect a method for identifying a quiescent current error in a vehicle electrical system of a first vehicle is described The method includes the determination of one or more first values of one or more vehicle parameters of the first vehicle On the basis of the first values of the one or more vehicle parameters it is possible to describe properties and or states of the first vehicle Furthermore a classifier having a multiplicity of classes can be provided The classifier may have been determined on the basis of the methods described in this document In this case a class of the classifier may include a vehicle group that is described by one or more values of one or more vehicle parameters Moreover a class may include a class quiescent current for the relevant vehicle group The classifier may be configured to assign a respective class quiescent current to a vehicle group In other words the classifier can provide a vehicle that is covered by a picular vehicle group with the quiescent current that is to be expected for this vehicle as the class quiescent current of the picular vehicle group The method further comprises the determination of a first vehicle group of the first vehicle on the basis of the classifier and on the basis of the one or more first values of the one or more vehicle parameters of the first vehicle In picular the first vehicle can be assigned to a first vehicle group on the basis of the one or more first values of the one or more vehicle parameters This can involve that vehicle group of the classifier whose values for the one or more vehicle parameters come closest to the first values eg on average being selected Moreover the method comprises the determination of a first quiescent current threshold value for the first vehicle on the basis of the class quiescent current of the first vehicle group In picular this can be accomplished by multiplying the class quiescent current of the first vehicle group by a predefined factor Furthermore the method comprises the identification of a quiescent current error in the first vehicle on the basis of the first quiescent current threshold value This can be accomplished by determining a present quiescent current of the first vehicle The present quiescent current can then be compared with the first quiescent current threshold value A present quiescent current that reaches or exceeds the first quiescent current threshold value may be an indication of the presence of a quiescent current error As already explained above the determination of the quiescent current threshold value on the basis of a classifier can ensure that quiescent current errors can be detected in a reliable manner The method may further comprise the initiation of a measure for correcting the quiescent current error when a quiescent current error has been identified Exemplary measures are setting an error memory entry outputting an error report and or notifying the vehicle keeper and or the garage via a telecommunication service According to a further aspect a control unit for a vehicle is described The control unit may be configured to perform a method as described herein Alternatively or additionally the control unit may be configured to determine an indicator of a quiescent current of a vehicle electrical system of the vehicle eg using a sensor of the vehicle The control unit may further be configured to transmit the determined indicator of the quiescent current via a communication unit picularly via a wireless communication unit of the vehicle to a unit outside the vehicle In picular the indicator of the quiescent current can be provided as a quiescent current data record for determination of a classifier The control unit can therefore help to provide quiescent current data records from the operation of the vehicle for a central unit for determination of the classifier The control unit may further be configured to receive a quiescent current threshold value eg via a wireless communication unit of the vehicle On the basis of the quiescent current threshold value it is then possible for the presence of a quiescent current error to be identified As such it may be possible for an updated classifier to be taken as a basis for updating and providing quiescent current threshold values This allows improved identification of quiescent current errors According to a further aspect a vehicle eg an automobile a truck or a motorcycle is described that includes a control unit as described herein According to a further aspect a software SW program is described The SW program can be configured to be executed on a processor eg on a controller of a vehicle and as result to perform a method as described herein According a further aspect a storage medium is described The storage medium may comprise an SW program that is configured to be executed on a processor and as result to perform a method as described herein It should be noted that the methods apparatuses and systems described in this document can be used either on their own or in combination with other methods apparatuses and systems described in this document Furthermore all aspects of the methods apparatuses and systems described in this document can be combined with one another in many and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selected components of a vehicle FIG is a graph of an exemplary profile of the quiescent current of a vehicle FIG is a graph of an exemplary cluster analysis of quiescent current data records FIG is a flowch of an exemplary method for determining a quiescent current threshold value DETAILED DESCRIPTION OF THE DRAWINGS As explained at the outset the invention is concerned with the detection of an erroneously increased quiescent current In this context FIG shows a block diagram of exemplary components of a vehicle In picular FIG shows an energy store for electric power picularly a rechargeable battery for example a low voltage battery at an operating voltage of approximately V One pole of the energy store is typically connected to a ground of the vehicle A further pole of the energy store is used to provide a current for one or more electrical loads of the vehicle When the vehicle is in an idle state the energy store provides a quiescent current The vehicle further includes a sensor eg what is known as an intelligent battery sensor IBS that is configured to capture measurement data for a state of the energy store The measurement data can include in picular information eg an indicator regarding the quiescent current For this purpose FIG shows an exemplary connection between battery sensor and the negative pole of the energy store If need be the sensor may also be connected to the positive pole of the energy store not shown Furthermore the measurement data can include information regarding a temperature of the energy store and or regarding a charge level of the energy store Furthermore the vehicle includes a control unit that is configured to receive and process the measurement data of the sensor In picular the control unit may be configured to compare the indicator of the quiescent current with a quiescent current threshold value This comparison allows determination of an indication that there is an erroneously increased quiescent current In picular there may be an indication of a quiescent current error if the indicator of the quiescent current reaches or exceeds the quiescent current threshold value FIG shows an exemplary profile of the quiescent current of a vehicle over time The profile shown for the quiescent current has current peaks at which the quiescent current exceeds the predefined quiescent current threshold value The control unit may be configured to detect intervals in which the quiescent current exceeds the quiescent current threshold value Furthermore the control unit may be configured to determine a cumulative error current and or a cumulative error energy To this end the actual quiescent current in the intervals or the electric power provided in the intervals can be accumulated A quiescent current error can be detected when the cumulative quiescent current or the cumulative energy reaches or exceeds a threshold value By taking into consideration the cumulative quiescent current it is possible to increase the robustness of detection of a quiescent current error In picular it is possible to prevent a single exceeding of the quiescent current threshold value eg on account of an isolated effect from leading to detection of a quiescent current error The control unit may be configured to initiate measures eg output of an error report when the cumulative quiescent current reaches or exceeds the threshold value and or when the quiescent current reaches or exceeds the quiescent current threshold value As explained above the exceeding of the quiescent current threshold value can be assessed as an indication of the presence of a quiescent current error In this case the reliability of this indication of the presence of a quiescent current error is dependent picularly on the level of the quiescent current threshold value In order to avoid misdetections the quiescent current threshold value should be above a largest possible quiescent current including component and or measurement tolerances that is possible in vehicles in the normal state On the other hand a high quiescent current threshold value results in only significant quiescent current errors being able to be identified for which the quiescent current exceeds the relatively high quiescent current threshold value For this reason subtle quiescent current errors eg a quiescent current of mA instead of regularly mA are in most cases unable to be identified at all or can be identified only after relatively long battery discharge This can lead to battery breakdowns and or to severe discharge with possible premature damage to the energy store This document describes a method that can be used to determine a quiescent current threshold value for a vehicle in a precise manner This allows reliability for the detection of a quiescent current error to be increased FIG shows a flowch of an exemplary method for determining a quiescent current threshold value The method is described with reference to FIG The method includes the determination of a multiplicity of quiescent current data records The quiescent current data records can be determined for a multiplicity of different vehicles The vehicles may be configured to capture the respective quiescent currents via the sensor during operation The captured quiescent currents can then be provided for a central unit eg a server as quiescent current data records By way of example the quiescent current data records of a vehicle can be transmitted via a wireless communication network from the vehicle to the central unit Alternatively or additionally the quiescent current data records can be stored in a memory unit of the vehicle The quiescent current data records can then be read as required eg during maintenance of the vehicle and provided for the central unit The determination of the multiplicity of quiescent current data records can include the collection of field data of a multiplicity of vehicles The multiplicity of quiescent current data records can therefore include actually measured quiescent currents referred to in this document as quiescent current measured values The quiescent currents can be captured by the sensor during one or more eg all idle phases of a vehicle The captured quiescent currents can be averaged over time if need be in order to determine an average quiescent current When the vehicle is sted the determined quiescent currents can be stored in the memory unit and or transmitted to the central unit A quiescent current measured value may be associated with one or more vehicle parameters In this case the one or more vehicle parameters of a quiescent current measured value typically include one or more properties of the vehicle for which the quiescent current measured value has been determined The one or more vehicle parameters can include eg one or more of the following parameters: a vehicle type described eg by a manufacturer name a model designation a year of production a type designation etc; the presence of one or more special features of the vehicle ; and or a country a region in which the vehicle is operated This can picularly have an influence on an ambient temperature on humidity on the use of road salt etc One quiescent current data record from the multiplicity of quiescent current data records can therefore comprise a vector of data wherein the vector includes as vector components a quiescent current measured value and values of one or more vehicle parameters In this case the quiescent current measured value reproduces a measured quiescent current of a vehicle and the values of the one or more vehicle parameters reproduce properties or the states of the vehicle for which the quiescent current measured value has been determined The method further includes the determination of classes on the basis of the multiplicity of quiescent current data records A class comprises quiescent current data records that have similar quiescent current measured values and similar forms ie values of the one or more vehicle parameters The classes can be determined from the multiplicity of quiescent current data records eg on the basis of a cluster algorithm and or on the basis of a classification analysis eg on the basis of a minimal tree method A class can be described picularly by a vehicle group wherein the vehicle group includes one or more values of the one or more vehicle parameters of vehicles that have similar quiescent currents In other words a vehicle group describes the properties or states of vehicles that have similar quiescent currents Furthermore a class comprises a class quiescent current The class quiescent current can be determined on the basis of the quiescent current measured values of the quiescent current data records that are covered by the relevant class eg as a mean value of the quiescent current measured values The method can therefore include the generation of a classifier on the basis of the multiplicity of quiescent current data records The classifier is configured to associate a picular vehicle with a vehicle group A vehicle group can be described picularly by a picular form ie by picular values of one or more vehicle parameters The picular vehicle can be associated with a picular vehicle group on the basis of the values of said vehicle for the one or more vehicle parameters A vehicle group is associated with a relevant class quiescent current via the class The class quiescent current of the vehicle group with which the picular vehicle is associated can then be used to determine the quiescent current threshold value for the picular vehicle The classes can be determined such that the class quiescent currents have a predefined distance value a predefined quiescent current difference in relation to one another The predefined distance value can be taken into consideration for the cluster formation ie for the formation of the classes Furthermore the cluster formation can involve a number of classes being prescribed As explained above a class is described by a relevant vehicle group Exemplary vehicle groups are presented in table As table reveals a vehicle group can include multiple values for a vehicle parameter Furthermore a vehicle group may possibly apply to all forms of a vehicle parameter TABLE Vehicle group Type Special features Country region Subcompact Low Subcompact High Compact Hot country Cold country Keyless entry function The method can further include the determination of a quiescent current threshold value on the basis of the multiplicity of classes picularly on the basis of the class quiescent currents By way of example the quiescent current threshold value for a class can be determined by multiplying the relevant class quiescent current by a safety factor eg by the factor two The quiescent current threshold values determined in this manner can be used in vehicles for detection of an indication of the presence of a quiescent current error To this end a vehicle can be associated with a vehicle group by means of the values of the one or more vehicle parameters of the vehicle From the vehicle group the relevant class quiescent current is then obtained from which it is possible to determine the quiescent current threshold value for the vehicle This quiescent current threshold value can be then stored in a memory unit of the vehicle and used by the control unit in order to determine an indication of the presence of a quiescent current error The method allows quiescent current threshold values to be determined for different vehicle types in a precise manner The quiescent current threshold values can be matched to the actual features and or the actual operating situation of a vehicle Hence quiescent current errors can be detected in a reliable manner Furthermore ongoing capture of quiescent current data records allows the quiescent current threshold values to be matched continuously As already explained above the control unit may be configured to introduce measures when a quiescent current error has been detected on the basis of the measured quiescent current eg when a quiescent current threshold value is exceeded once or repeatedly By way of example quiescent current errors can be detected in the factory itself and suitable countermeasures can be performed before the vehicle is delivered to the customer Alternatively or additionally continuous monitoring can take place during operation of a vehicle When a quiescent current error is identified an error memory entry can be made a report can be output to a user of the vehicle and or a message can be sent eg to a maintenance service or the vehicle keeper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</si>
  <si>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US2017015206A1</t>
  </si>
  <si>
    <t>The invention relates to a method and to a corresponding apparatus for providing one or more vehicle functions in picular a keyless access function to a vehicle through interaction with a cablefree charging apparatus for electric vehicles for example with an inductive charging system Vehicles with an electric drive typically have a battery in which electrical energy for operating an electrical machine of the vehicle can be stored The battery of the vehicle can be charged with electrical energy from an electrical power supply system For this purpose the battery is coupled to the electrical power supply system in order to transmit the electrical energy from the electrical power supply system to the battery of the vehicle The coupling can be implemented using wires by means of a charging cable and or in a wireless manner using an inductive coupling between a charging station and the vehicle One approach for automatic cablefree inductive charging of the battery of the vehicle involves transmitting the electric energy to the battery from the floor to the underbody of the vehicle by way of magnetic induction across the underbody ground clearance This is illustrated by way of example in FIG In picular FIG shows a vehicle with a storage unit for electrical energy for example with a chargeable battery The vehicle has what is referred to as a secondary coil in the underbody of the vehicle wherein the secondary coil is connected to the storage unit by an impedance matching arrangement not shown and a rectifier The secondary coil is typically p of what is referred to as a wireless power transfer WPT vehicle unit The secondary coil of the WPT vehicle unit can be positioned above a primary coil wherein the primary coil is mounted for example on the floor of a garage The primary coil is typically p of what is referred to as a WPT floor unit The primary coil is connected to a power supply in this document also referred to as charging unit The power supply can be a radiofrequency generator which generates an AC Alternating Current in the primary coil of the WPT floor unit as a result of which a magnetic is induced This magnetic is also referred to as an electromagnetic charging in this document Given sufficient magnetic coupling between the primary coil of the WPT floor unit and the secondary coil of the WPT vehicle unit across the underbody ground clearance the magnetic induces a corresponding voltage and therefore also a current in the secondary coil The induced current in the secondary coil of the WPT vehicle unit is rectified by the rectifier and stored in the storage unit for example in the battery It is therefore possible to transmit electrical energy in a cablefree manner from the power supply to the energy store of the vehicle The charging process can be controlled in the vehicle by a charging controller also referred to as a WPT controller To this end the charging controller can be designed to communicate for example in a wireless manner with the charging unit for example with a wall box or with the WPT floor unit The electromagnetic charging which is generated by the AC in the coils of the units can have a disturbing effect on the surrounding area For example the electromagnetic can have an adverse effect on functions of the vehicle or of adjacent vehicles In picular a keyless access function and or a keyless engine st function of the vehicle can be adversely affected by the electromagnetic The keyless access function and or the keyless engine st function may be vehicle functions in which a vehicle key communicates with the vehicle via a wireless communication connection in order to allow access to the vehicle and or in order to st the engine of the vehicle without any action by the user of the vehicle key The vehicle key can remain for example in a pocket of the user The present document is concerned with the technical object of providing vehicle functions in picular a keyless access function and or engine st function in interaction with an inductive charging process of the vehicle without disturbance One aspect describes a control unit for a charging system for transmitting electrical energy to a vehicle in a wireless or cablefree manner The charging system may be for example an inductive charging system The vehicle can be for example a passenger car a heavy goods vehicle and or a motorcycle The charging system can have one or more coils by which an electromagnetic charging is generated The charging typically comprises frequency components in a predefined charging frequency range The charging frequency range can lie in the LF Low Frequency range for example at kHz Electrical energy can be transmitted to the vehicle by the electromagnetic charging The vehicle which draws electrical energy via the charging or an adjacent vehicle can provide a vehicle function wherein the vehicle function comprises emitting a signal The signal can be emitted by a transmitter unit of the vehicle or of the adjacent vehicle The signal can include frequency components in a signal frequency range The signal frequency range can lie in the LF range for example at kHz The control unit is designed to detect that the transmitter unit for example of the vehicle or of the adjacent vehicle is emitting or will emit a signal for providing the vehicle function In this case the signal is disturbed by the charging for example because the signal frequency range and the charging frequency range overlap and or adjoin one another and or because a receiver of the signal for example the first and or second receiver unit described in this document is disturbed by the charging frequency range Disturbance of the emitted signal by the charging can lead to the provided vehicle function being adversely affected The control unit is therefore designed to cause the electromagnetic charging to be interrupted if it has been detected that the transmitter unit is emitting or will emit the signal In this way it is possible to ensure that the vehicle function of the vehicle or of the adjacent vehicle is not disturbed by the inductive charging process The provided vehicle function may be a keyless access function to a vehicle and or a keyless engine st function of an engine of the vehicle In this case the signal can include a request signal from the transmitter unit of the vehicle to a first receiver unit of a vehicle key for providing the access function and or engine st function Automatically switching off the charging means it is possible for the receiver unit of the vehicle key to have less stringent requirements in respect of frequency selectivity and signal processing Therefore energyefficient spaceefficient and costeffective receiver units can be used for the vehicle key In order to detect emission of the signal by the transmitter unit the charging system can include a second receiver unit which is designed to receive the signal which is sent by the transmitter unit The second receiver unit can have a higher frequency selectivity than the first receiver unit In picular the second receiver unit can be designed to receive at least a portion of the signal which is sent by the transmitter unit even when the charging is present The control unit can then be designed to ascertain whether the second receiver unit has received at least a portion of the signal and therefore detect that the transmitter unit is emitting the signal Therefore it is possible to identify in a reliable manner that a vehicle function should be provided in the vehicle or in the adjacent vehicle The signal which is emitted by the transmitter unit can include a large number of signal portions which are sent sequentially one after the other A first portion of the signal can then be designed to prepare a receiver unit of the signal to receive the remaining portions of the signal The second receiver unit that is to say the receiver unit of the charging system can be designed to receive this first portion of the signal and the control unit can be designed to detect that this first portion of the signal has been emitted The charging can then be interrupted The interruption can be implemented in such a way that when the further portions of the signal are emitted by the transmitter unit the charging is already interrupted and therefore no longer disturbs the transmission of the signal In this way it is possible to ensure that the vehicle function can be provided without the signal being used again Therefore the vehicle function can be provided without a time delay The control unit can be designed to receive a message which is sent via a bus of the vehicle In this case the message indicates that the transmitter unit of the vehicle is emitting or will emit the signal In order to receive the message the control unit can have access to the bus of the vehicle for example to a CAN bus of the vehicle The reliability of the detection of the signal being sent by the transmitter unit can be increased by taking account of messages on a bus of the vehicle Furthermore it may be possible to avoid costs of providing a second receiver unit for the charging system The message can include a message from a proximity sensor of a door of the vehicle relating to a recorded proximity for example if the vehicle function is an access function On the basis of the proximity message it is possible to detect even before the signal is emitted that the signal should be emitted Therefore the charging can be interrupted in advance before the signal is sent As an alternative or in addition the message on the bus can include a message from a controller of an access function and or an engine st function of the vehicle relating to the sending of a request signal The control unit can be designed to cause a floor unit of the charging system to interrupt the electromagnetic charging As an alternative or in addition the control unit can be designed to cause a power supply to the floor unit and or to a primary coil of the charging system to be interrupted Owing to one of these measures it is possible to ensure that the charging can be briefly interrupted that is to say interrupted for a short time delay A further aspect describes a vehicle for example a passenger car a heavy goods vehicle or a motorcycle The vehicle has a secondary coil for receiving electrical energy by way of an electromagnetic charging Furthermore the vehicle has a control unit described in this document which can cause the charging to be interrupted in order to allow a vehicle function of the vehicle or of an adjacent vehicle to be provided without disturbance A further aspect describes a charging apparatus of a charging system for transmitting electrical energy to a vehicle by way of an electromagnetic charging The charging apparatus includes a charging unit for providing electrical energy for example from a power supply system Furthermore the charging apparatus includes a floor unit which comprises a primary coil for generating the charging The charging apparatus also includes a control unit described in this document which can cause the charging to be interrupted in order to allow a vehicle function of the vehicle which is to be charged or of an adjacent vehicle to be provided without disturbance A further aspect describes a method for providing a vehicle function in a vehicle or in an adjacent vehicle The vehicle is designed to receive electrical energy by way of an electromagnetic charging The method detects that a transmitter unit of the vehicle or of the adjacent vehicle is emitting or will emit a signal relating to the vehicle function In the process the signal will be disturbed by the charging The method further interrupts the electromagnetic charging if it has been detected that the transmitter unit is emitting or will emit the signal A further aspect describes a software SW program The SW program can be designed in order to be executed on a processor for example on a control unit or a controller and in order to thereby execute the method described in this document A further aspect describes a storage medium The storage medium can store an SW program which is designed in order to be executed on a processor and in order to thereby execute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an exemplary apparatus for inductively charging a vehicle FIG a is a schematic diagram of an exemplary vehicle comprising a secondary coil and one or more transmitter units for communicating with a vehicle key FIG b is a schematic diagram of an exemplary vehicle key FIG is an exemplary flow ch illustrating a method for providing a vehicle function for example a keyless access function for a vehicle DETAILED DESCRIPTION OF THE DRAWINGS As stated at the outset the present document is concerned with providing vehicle functions in interaction with an inductive charging system The invention will be described by way of example for the vehicle function keyless access However the invention can also be applied to other vehicle functions which are influenced and or disturbed by the electromagnetic radiation which is generated during an inductive charging process Various vehicle manufacturers provide a keyless access function also referred to as a sm key to a vehicle in the case of BMW by the name comfort access for example The keyless access function permits a driver to open a vehicle door or to st the engine of the vehicle without using the key lock principle see FIG a In order to open the door the driver grasps the door handle A proximity sensor on or in the vicinity of the door handle senses that is to say records this movement This is followed by a specific LF signal LF: Low Frequency being sent by one or more transmitter units of the vehicle In other words the one or more transmitter units can be designed to emit an electromagnetic in picular in the LF range Exemplary transmission frequencies of the one or more transmitter units lie in the range of kHz for example kHz kHz kHz kHz kHz or kHz The electromagnetic which is emitted by the one or more transmitter units can include a signal also referred to as request signal The emitted request signal can have a plurality of portions A first portion of the request signal can be designed to wake up a receiver unit in a key of the driver that is to say to prepare it to receive further information see FIG b A further portion of the request signal can have information for identifying the vehicle The various portions of the request signal which is emitted by the one or more transmitter units can be transmitted with a time delay The receiver unit in the key is designed to receive the signals or signal portions which are transmitted by the one or more transmitter units and to ascertain the signal strength of the signals or signal portions A key transmitter unit of the key responds to the received request signal with a response signal The response signal is typically transmitted in a different typically higher frequency range than the request signal For example the response signal can be transmitted with a response frequency of MHz that is to say in the HF High Frequency range The response signal can be composed of a plurality of portions A first portion of the response signal can serve to identify the key and a further portion of the response signal can be an indicator for the measured signal strength of the request signal One or more receiver units of the vehicle can receive the response signal and or the response signal portions and pass it them on to a controller of the vehicle The controller can be designed to check whether the key matches the vehicle Furthermore the position of the key relative to the vehicle can be calculated by way of triangulation or by using a lookup table If the estimated position of the key matches the position of the proximity sensor for example the area surrounding the door which is touched and or the door handle which is touched the door and or the entire vehicle will be opened The abovementioned procedure for comparing the relative identity position of the vehicle and key typically takes up a time period of approximately ms That is to say owing to the short time period the abovementioned procedure typically remains unnoticed by the driver with the result that the driver can open the door directly by grasping the door handle An analogous procedure for comparing identity also typically takes place when the engine is sted As already explained the vehicle can be equipped for inductively charging a vehicle battery This is illustrated by the WPT vehicle unit in FIG a For the inductive charging operation the current the voltage and the frequency from a domestic installation can be converted into the operating range of the inductive charging system This conversion can be implemented in one stage by an AC AC converter or in two stages by an upstream AC DC converter and a downstream DC AC converter The corresponding converters can be arranged in the charging unit for example in the inductive wall box and or in the WPT floor unit which comprises the primary coil An electromagnetic charging with a specific frequency is built up in the WPT floor unit In this case the frequency of the charging typically lies between kHz In the WPT vehicle unit a current is induced in the secondary coil by the charging The induced alternating current is rectified and filtered with the result that an onboard electrical supply system of the vehicle can be supplied with power and or the vehicle battery can be charged by way of the resulting direct current Therefore the frequencies for the inductive charging kHz lie in an adjacent frequency range and or in the same frequency range as the frequency range which is used for emitting a request signal relating to the keyless access function kHz In picular the frequencies for the inductive charging lie in a frequency range which can disturb the reception of the request signal relating to the keyless access function In order to keep the energy consumption of a key low the receiver unit of a key is typically relatively sensitive and relatively less frequencyselective Therefore disturbances can occur in the key owing to the electromagnetic charging of the inductive charging system In picular this can lead to the keyless access function no longer functioning or functioning only with restrictions while the inductive charging system is active The inductive charging system is therefore designed in such a way that it can detect that a request signal should be emitted or has been emitted to a key by the one or more transmitter units of the vehicle Furthermore the charging system is designed to at least temporarily interrupt the inductive charging process if it has been identified that a request signal should be emitted or has been emitted Owing to the interruption in the inductive charging process it is possible to ensure that the request signal which is emitted by the one or more transmitter units can be received by the receiver unit of the key without disturbances Furthermore disturbancefree provision of the keyless access function can be ensured as a result After the request signal is transmitted to the key the inductive charging process can then be reactivated By way of example the charging process can be resumed after the response signal is received by the receiver unit of the vehicle The inductive charging system can include a receiver unit which is designed to at least pially receive the request signal Therefore the inductive charging system can use the receiver unit to detect whether a request signal has been emitted by the one or more transmitter units In other words a receiver unit can be connected to the inductive charging system A receiver unit of this kind is illustrated by way of example as p of the vehicle in FIG a The receiver unit can be designed to measure the frequency range of the request signal within a narrow band that is to say with a relatively high frequency selectivity In picular the receiver unit can be designed in such a way that the receiver unit is not disturbed by the electromagnetic charging of the coils of the units The use of a receiver unit of this kind as p of the inductive charging system is possible since there are less stringent energy restrictions in the inductive charging system than for the receiver unit of the key and therefore more complex signal processing for isolating the request signal is possible In addition specific properties of the charging for example the frequency are known in the charging system These known properties can likewise be taken into account when isolating the request signal The inductive charging system for example a control unit can therefore use the signals which are recorded by the receiver unit to detect that the vehicle in which it is located or an adjacent vehicle is emitting a request signal As soon as this is detected the inductive charging system can be switched off if an active electromagnetic charging is generated by the charging system The control unit is illustrated by way of example as p of the vehicle in FIG a As an alternative or in addition the control unit can be p of the charging station and or of the WPT floor unit Furthermore the control unit can also be provided as a unit which is separate from the vehicle and from the charging station  floor unit The electromagnetic charging can be switched off so rapidly that only a portion of the request signal is disturbed for example only a portion of the request signal with which the receiver unit in the key is to be woken up However the receiver unit of the key can typically still receive the remaining portion of the request signal in picular the portion which includes an identification of the vehicle and therefore execute its functionality The restriction as a result of the combination of a keyless access function and the inductive charging can therefore be minimized or eliminated In picular the time period for the procedure for exchanging the request signal and the response signal is not extended As an alternative or in addition the request signal can be repeatedly sent from the one or more transmitter units for example if it is identified that no response to the request signal is received within a predefined time period of for example a few ms The electromagnetic charging can be switched off within the predefined time period so that there are no longer any disturbances by the electromagnetic charging when the request signal is repeatedly sent Therefore the receiver unit of the key can receive the repetition of the request signal without disturbance and therefore execute its functionality The receiver unit can be installed in the charging unit for example in the inductive wall box in the WPT floor unit in the WPT vehicle unit in the WPT controller and or can be installed separately Installation in the WPT floor unit is advantageous since the electromagnetic for the inductive charging is built up in the WPT floor unit and therefore after detection of a request signal a rapid response can be made that is to say rapid switchoff can be performed In addition the WPT floor unit can have an LF receiver unit which can possibly be used for recording a request signal for the purpose of positioning the secondary coil above the primary coil As a result the costs for providing the receiver unit for the request signal can be reduced The rapid switchoff device for the inductive charging process can be installed either in the charging unit for example in the inductive wall box or in the WPT floor unit Interruption of driving of the converters AC AC or AC DC DC AC or opening of the electrical circuit is advantageous for rapid switchoff of the charging process As an alternative or in addition other indicators for emitting a request signal can be used For example signals on a bus for example on a CAN Controller Area Network bus of the vehicle can be evaluated Recording that the proximity sensor on a door handle of the vehicle is being approached is typically transmitted via a bus of the vehicle A control unit of the inductive charging system can be designed to receive the approach signal and then cause the inductive charging system to be switched off As an alternative or in addition the control unit of the inductive charging system can be designed to receive a message which has been exchanged via a data bus that a request signal has been sent by the one or more transmitter units of the vehicle and then to cause the inductive charging system to be switched off FIG shows a flowch of an exemplary method for providing a vehicle function of a vehicle in picular an access function and or engine st function Providing the vehicle function includes emitting a request signal The vehicle is designed to receive electrical energy by means of an electromagnetic charging In the process the request signal is disturbed by the charging for example because the request signal and the charging comprise frequency components in a common and or an adjacent frequency range The method detects that a transmitter unit of the vehicle or of an adjacent vehicle is emitting or will emit a request signal relating to the vehicle function Furthermore the method interrupts the electromagnetic charging if it has been detected that the transmitter unit is emitting or will emit the signal After a predefined time interval and or after the vehicle function has been carried out the charging can be built up again in order to continue with the inductive charging process In summary it can be stated that the measures described in this document allow a keyless access function and or engine st function of a vehicle to be provided in combination with an inductive charging system In the process the inductive charging system can be used for charging the vehicle in which the access function and or engine st function are also provided and or for charging an adjacent vehicle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</si>
  <si>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US2017008410A1</t>
  </si>
  <si>
    <t>The invention relates to a method and to a corresponding device for positioning a vehicle over the base unit of an inductive charging system Vehicles with an electric drive typically have a battery in which electrical energy for operating an electric machine of the vehicle can be stored The battery of the vehicle can be charged with electrical energy from a power supply grid For this purpose the battery is coupled to the power supply grid in order to transmit the electrical energy from the power supply and into the battery of the vehicle The coupling can be effected in a wirebound fashion via a charging cable and or in a wireless fashion using an inductive coupling between a charging station and the vehicle An approach for automatic cableless inductive charging of the battery of the vehicle includes transmitting electrical energy to the battery from the floor to the underfloor of the vehicle by way of magnetic induction across the underfloor clearance This is illustrated for example in FIG In picular FIG shows a vehicle with a storage unit for electrical energy eg with a chargeable battery The vehicle has what is referred to as a secondary coil in the underfloor of the vehicle wherein the secondary coil is connected to the storage unit via an impedance adaptor not shown and a rectifier The secondary coil is typically p of what is referred to as a wireless power transfer WPT vehicle unit The secondary coil of the WPT vehicle unit can he positioned above a primary coil wherein the primary coil is mounted eg on the floor of a garage The primary coil is typically p of what is referred to as a WPT base unit The primary coil is connected to a power supply in this document also referred to as a charging unit The power supply can be a radiofrequency generator which generates an AC Alternating Current in the primary coil of the WPT base unit as a result of which a magnetic is induced This magnetic is also referred to in this document as an electromagnetic charging The electromagnetic charging can have a predefined charging frequency range The charging frequency range can be in the LF Low Frequency range eg kHz in picular kHz or approximately kHz Given sufficient magnetic coupling between the primary coil of the WPT base unit and the secondary coil of the WPT vehicle unit across the underfloor clearance the magnetic induces a corresponding voltage and therefore also a current in the secondary coil The induced current in the secondary coil of the WPT vehicle unit is rectified by the rectifier and stored in the storage unit eg in the battery It is therefore possible to transmit energy in a cableless fashion from the power supply to the energy storage unit of the vehicle The charging process can be controlled in the vehicle by way of a charging control unit also referred to as a WPT control unit The charging control unit can for this purpose be configured to communicate eg in a wireless fashion the charging unit eg with a wall box or with the WPT base unit For an effective transfer of energy by means of the electromagnetic charging it is typically necessary for the WPT vehicle unit to be positioned relatively precisely over the WPT base unit This positioning can be assisted by determining the position of the vehicle relative to the WPT base unit The present document is therefore concerned with the technical task of determining in an efficient and precise fashion a position of the vehicle relative to the WPT base unit of an inductive charging system The intention has been here to enable the determination of the position for vehicles from a multiplicity of different manufacturers In other words the determination of the position should be independent of the manufacturer and or applicable to all manufacturers According to one aspect a charging station for wirelessly transmitting electrical energy to a vehicle eg to a vehicle with an electric drive is described The vehicle may be in picular a land vehicle eg a passenger car a truck or a motorcycle The charging station includes a base unit which is configured to generate an electromagnetic charging for transmitting electrical energy to the vehicle The base unit can include in picular a primary coil which is configured to generate the electromagnetic charging The charging station also includes a receiver unit which is configured to receive a request signal from a transmitter unit of a vehicle The request signal can comprise in picular a request signal of a keyless access function and or of a keyless engine st function of a vehicle The receiver unit can be arranged on or in the base unit Alternatively or additionally the receiver unit can be arranged on a charging unit eg on a wall box of the charging station The receiver unit can be configured in such a way that a request signal can be received from any of a plurality of different frequency ranges In other words the receiver unit can be configured to receive request signals which each lie in one of a plurality of different frequency ranges The receiver unit is also configured to detect a signal strength of the received request signal The signal strength of the received request signal can be used to determine the position of the vehicle which has emitted the request signal relative to the charging station and in picular relative to the base unit The fact that the receiver unit can receive request signals in a plurality of different frequency ranges permits vehicles from different manufacturers to be positioned The plurality of different frequency ranges can include for example one or more of the following frequency ranges: a frequency range around kHz; a frequency range around kHz; a frequency range around kHz; and or a frequency range around kHz The individual frequency ranges of the request signals can be delimited substantially from one another In other words the frequency ranges of the request signals can be such that request signals do not substantially disrupt one another in different frequency ranges As stated above the receiver unit can be arranged on or in the base unit In picular the receiver unit can be secured in contrast to a key for an access function at a fixed position and or can have a fixed orientation in the space The receiver unit can then be configured to evaluate the individual direction components of a reception eg an X component Y component and Z component individually for the sake of better resolution As a result the quality of the reception of the one or more request signals can be increased In order to detect the signal strength the receiver unit can be configured to receive a signal eg an analog electrical signal which includes the request signal The receiver unit can also be configured to detect the frequency range of the request signal as a frequency range from the plurality of different frequency ranges For example an information item of the frequency range of the request signal can be transmitted from the vehicle which has emitted the request signal to the charging station Furthermore the receiver unit can be configured to condition and or process the received signal as a function of the detected frequency range of the request signal In picular a frequency component of the received signal which lies in the frequency range of the request signal can be isolated in order to detect the conditioned signal The signal strength of the request signal can then be detected on the basis of the conditioned signal As a result precise detection of the signal strength of the request signal is made possible which in turn permits precise determination of the position of the vehicle which has emitted the request signal The receiver unit can include a receiver unit which is configured to convert an electromagnetic which includes the request signal into an analog electrical signal eg into the received signal Furthermore the receiver unit can include a signal conditioning unit which is configured to damp the analog electrical signal in a charging frequency range of the electromagnetic charging relative to the analog electrical signal in one or more of the plurality of different frequency ranges In other words the signal conditioning unit can be configured to reduce the signal strength of that component of the received signal which is based on an electromagnetic charging relative to other signal components As a result inaccuracies during the detection of the signal strength of the request signal which originate from an electromagnetic charging can be reduced or avoided Consequently the accuracy of the determination of the position of the vehicle increases in this way As stated above the receiver unit can be configured to detect the frequency range of the request signal from the plurality of different frequency ranges Furthermore the receiver unit can be configured to adapt the signal conditioning unit to the frequency range of the request signal In picular the signal conditioning unit can be adapted in such away that a component of the received signal which is based on the request signal is emphasized relative to other components Alternatively the receiver unit can be configured to damp the analog electrical signal in the charging frequency range relative to the analog electrical signal in all of the plurality of different frequency ranges and to damp the analog electrical signal in the plurality of different frequency ranges with a predefined damping or less In other words the signal conditioning unit can be configured in a static fashion and can emphasize the signal components of all the possible frequency ranges of the plurality of different frequency ranges relative to the signal component in the charging frequency range The receiver unit can also include an analogtodigital converter which is configured to convert a signal derived from the analog electrical signal into a digital signal Furthermore the receiver unit can include a filter unit which is configured to raise the digital signal in one of the plurality of different frequency ranges relative to the digital signal into the other of the plurality of different frequency ranges In picular the component of the digital signal which lies in the frequency range of the request signal can be isolated and or emphasized Furthermore the receiver unit can include a detection unit which is configured to detect a signal strength of the signal at the output of the filter unit The signal at the output of the filter unit can primarily include components of the received request signal Consequently the signal strength of the request signal can be determined in a precise fashion The filter unit can include a digital filter The digital filter can be sequentially adapted to the plurality of different frequency ranges It is therefore possible to detect in a sequential fashion whether and if appropriate in which frequency range a request signal is received The charging station can therefore determine without information from a vehicle which frequency range the vehicle emits request signals in The request signal may have been transmitted by a transmitter unit of the vehicle to which electrical energy is to be transmitted via the base unit The receiver unit can then be configured to make available the detected signal strength in order to detect a position of the vehicle relative to the base unit In picular the detected signal strength can be transmitted to the vehicle in order to permit the vehicle to carry out positioning above the base unit The charging station can also be configured to cause the base unit to reduce a strength of the electromagnetic charging if the reception of a request signal has been detected by means of the receiver unit It is therefore possible to ensure that a positioning process and or a keyless access function is not disrupted by an electromagnetic charging According to a further aspect a method for determining the position of a vehicle relative to a charging station is described The method includes transmitting a request signal from the vehicle In this context the request signal can lie in any of a plurality of different frequency ranges The method also includes receiving a signal at the charging station wherein the received signal includes the request signal The method also includes detecting the frequency range of the request signal at the charging station as a frequency range from the plurality of different frequency ranges The received signal is then conditioned as a function of the detected frequency range of the request signal and the signal strength of the request signal is detected on the basis of the conditioned signal The position of the vehicle relative to the charging station can be determined on the basis of the detected signal strength According to a further aspect a software SW program is described The SW program can be configured to be run on a processor eg on a control unit and to thereby carry out the method described in this document According to a further aspect a storage medium is described The storage medium can store a SW program which is configured to be run on a processor and thereby to carry out the method described in this document It is to be noted that the methods devices and systems described in this document can be used both alone and in combination with other methods devices and systems described in this document Furthermore any aspects of the method device and systems which are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an exemplary device for inductively charging a vehicle FIG a is a schematic diagram of an exemplary vehicle with a secondary coil and one or more transmitter units for communicating with a vehicle key FIG b is a schematic diagram of an exemplary vehicle key FIG is a schematic diagram of an exemplary base unit and an exemplary vehicle FIG is a schematic diagram of an exemplary receiver unit for a base unit FIG a is a schematic diagram of exemplary transmission functions of the signal conditioning for request signals with different vehicle manufacturers FIG b is an exemplary circuit diagram of an analog signal conditioning unit FIG c is a graph of an exemplary damping profile of an analog signal conditioning unit FIG is a graph of an exemplary damping profile of a digital filter unit FIG is a block diagram of an exemplary base unit DETAILED DESCRIPTION OF THE DRAWINGS As stated at the beginning the present document is concerned with the determination of the position of a vehicle relative to a WPT base unit The intention has been to make the determination of the position possible for vehicles of a plurality of different manufacturers in order to make available charging units or charging stations which are configured to charge inductively vehicles of the plurality of different manufacturers Within the scope of making available a keyless access function the measurement of the relative position between a vehicle and a vehicle key is necessary In this document it is proposed to adapt the method for determining the relative position between a vehicle and a key for the determination of the relative position between a vehicle and a WPT base unit As a result a cost effective and manufacturer independent determination of position is made possible Various vehicle manufacturers provide a keyless access function also referred to as a sm key to a vehicle in the case of BMW eg by the name comfort access CA The keyless access function permits a driver to open a vehicle door or to st the engine of the vehicle without using the key lock principle see FIG a In order to open the door the driver grips the door handle A proximity sensor on or in the vicinity of the door handle senses ie detects this movement A specific LF signal low frequency signal is consequently emitted via one or more transmitter units of the vehicle This signal can also be referred to as a request signal In other words the one or more transmitter units can be configured to emit an electromagnetic in picular in the LF range ie the request signal Exemplary transmission frequencies of the one or more transmitter units lie in the frequency range of kHz eg kHz kHz kHz kHz kHz or kHz ie different vehicle manufacturers use different transmission frequencies for the request signal according to the circumstances The electromagnetic which is emitted by the one or more transmitter units includes the request signal The emitted request signal can have a plurality of ps A first p of the request signal can be configured to wake up a receiver unit in a key of the driver ie to prepare it for the reception of further information see FIG b A further p of the request signal can have information for identifying the vehicle The various ps of the request signal which is emitted by one or more transmitter units can be transmitted with offset timing The receiver unit in the key is configured to receive the signals or signal ps transmitted by the one or more transmitter units and to detect the signal strength or strength of the signals or signal ps A key transmitter unit of the key responds to the received request signal with a response signal The response signal is typically transmitted in a different typically higher frequency range than the request signal For example the response signal can be transmitted with a response frequency of MHz ie in the HF high frequency range The response signal can be composed of a plurality of ps A first p of the response signal can serve to identify the key and a further p of the response signal can he an indicator for the measured signal strength of the request signal One or more receiver units of the vehicle can receive the response signal and or the response signal pars and pass it them onto a control unit of the vehicle The control unit can be configured to check whether the key matches the vehicle Furthermore by means of triangulation or by means of a lookup table the position of the key relative to the vehicle can be calculated on the basis of the measured signal strengths of a plurality of request signals If the estimated position of the key matches the position of the proximity sensor eg surroundings of the door which is touched and or of the door handle which is touched the door and or the entire vehicle is opened As is illustrated in FIG a the vehicle typically includes a plurality of transmitter units The transmitter units can be arranged at different locations in the vehicle Each transmitter unit of the plurality of transmitter units can transmit a request signal eg a signal pulse The request signals can be offset chronologically with respect to one another and if appropriate have a predefined sequence Alternatively or additionally the request signals can have a unique identifier The key and or the receiver unit of the vehicle can uniquely assign the request signals in each case to a transmitter unit of the plurality of transmitter units by means of the identifier and or by means of the sequence In this way the respective signal strength of the individual request signals and therefore also the respective distance between the transmitter unit and the key can be detected Since the transmitter units are located at different locations in the vehicle a plurality of distances are obtained for the corresponding plurality of transmitter units On the basis of triangulation methods it is therefore possible to determine the relative position of the vehicle and key If appropriate an orientation of the vehicle in respect of the key can also be determined The abovementioned procedure for comparing the identity position of the vehicle and key typically takes up a time period of approximately ms Owing to the short time period the abovementioned procedure typically remains unnoticed by the driver with the result that the driver can open the door directly by gripping the door handle An analogous procedure for comparing identity also typically takes place when the engine is sted As stated above the method for positioning a key relative to the vehicle can be adapted in an analogous fashion for the positioning of a vehicle over a base unit For this purpose the base unit can be provided with one or more receiver units analogously to the receiver unit of a key for the request signals of the transmitter units of an approaching vehicle This is illustrated in FIG right hand side in picular FIG shows a vehicle which is approaching a base unit The vehicle is intended to be positioned in such a way that a distance which is as short as possible results between the base unit and the vehicle unit The base unit which is illustrated in FIG includes two receiver units for request signals of the transmitter units of the vehicle The accuracy of the determination of the position of the vehicle relative to the base unit can be increased by using a plurality of receiver units which are located at a corresponding plurality of different locations on the base unit However in principle a single receiver unit is sufficient to determine the position and or the rotation of the vehicle relative to the base unit in picular if the vehicle has a plurality of transmitter units In an alternative example the vehicle can have a single transmitter unit In this case a plurality of signal strengths for determining the position can be detected by means of a plurality of receiver units The control unit of the vehicle can be configured to initiate the method for positioning the vehicle In picular the control unit can cause request signals to be transmitted from the transmitter units of the vehicle For example a driver of the vehicle can cause the positioning process to be initiated eg by pressing a pushbutton key in the vehicle or by means of a menu selection Alternatively or additionally the vehicle can include a communication unit which is configured to communicate with a corresponding communication unit of the base unit or of the charging unit The communication units can use a wireless communication method eg WLAN or Bluetooth for this purpose The charging unit can communicate with the vehicle via the communication units and determine that the vehicle is sufficiently close to the base unit to st the positioning process by means of the request signals The one or more receiver units of the base unit are configured to receive the request signals and to detect a signal strength of the received request signals and transmit it back to the vehicle The detected signal strengths can be transmitted back to the receiver unit of the vehicle in one or more response signals as in the case of the keyless access function Alternatively or additionally the detected signal strengths can be transmitted to the vehicle via the communication units eg via WLAN The control unit of the vehicles is configured to detect the distances between the individual transmitter units of the vehicle and the individual receiver units of the base unit on the basis of the signal strengths of the request signals The position of the vehicle relative to the base unit and or the rotation of the vehicle relative to the base unit can then be determined from the distances eg using triangulation methods The determination of a precise position of the vehicle therefore requires precise detection of the signal strength of the request signals As stated above the inductive charging of the battery of a vehicle is carried out by forming an electromagnetic charging with a specific charging frequency by means of the base unit The frequency of the charging is typically between kHz eg kHz or kHz here A current is induced in the WPT vehicle unit by means of the charging in the secondary coil The induced alternating current is rectified and filtered with the result that an electrical on board power system of the vehicle can be supplied and or the vehicle battery can be charged with the resulting direct current Therefore the charging frequencies for the inductive charging kHz or kHz lie in an adjacent frequency range and or in the same frequency range as the frequency range which is used for emitting a request signal by the transmitter units kHz In picular the frequencies for the inductive charging lie in a frequency range which can disrupt the reception of the request signal of the keyless access function This can lead to a situation in which the signal strength of a request signal cannot be determined with sufficient accuracy since the electromagnetic which is received by a receiver unit includes energy components of the electromagnetic charging In order to ensure that the signal strength of a request signal can be determined with sufficient accuracy signal conditioning can be carried out in the receiver unit of a key by which conditioning frequency components of the request signal are isolated in a preferred way In picular the receiver unit of a key can have an analog input filter which is configured to filter out the request signal from an electromagnetic and to block or to damp other frequencies of the electromagnetic in picular the charging frequency range The receiver unit of a key is typically tuned to the frequency range of the request signal of a specific vehicle manufacturer As stated at the beginning different vehicle manufacturers use different frequency ranges for making available a keyless access function In contrast to a vehicle key the base unit should be configured to permit positioning of the vehicle in a way which is independent of manufacturers The receiver unit of a base unit is therefor configured in such a way that request signals can be received in different frequency ranges and can be delimited from the charging frequency range of the charging The signal strength of request signals can therefore be detected in different frequency ranges in a precise and robust fashion FIG shows a block diagram of an exemplary receiver unit for a base unit The receiver unit includes a receiver coil which is configured to receive an electromagnetic which also includes the request signal and to convert it into electrical current The receiver unit also includes a signal conditioning unit which is configured to condition the received analog electrical signal in such a way that a frequency component of the electromagnetic charging is damped relative to a frequency component of the request signal in a way which is independent of manufacturers The receiver unit can also include an analogto digital A D converter which is configured to sample the conditioned analog signal and convert it into a digital signal The sampling frequency which is used here can depend on a modulation frequency or a bandwidth of the request signal Exemplary sampling frequencies are kHz or more Furthermore the receiver unit can include a digital filter unit which is configured to isolate a specific frequency component of the request signal which is emitted by a specific vehicle A digital filter of the digital filter unit can depend in picular on the frequency range in which the transmitter units of the approaching vehicle transmit request signals The frequency range of the emitted request signals can be transmitted from the vehicle to the base unit eg via the communication units Furthermore the receiver unit includes a detection unit which is configured to detect a signal strength of a received request signal on the basis of the filtered digital signal The detected signal strength can then be transmitted to the vehicle FIG a shows exemplary transmission functions of the signal conditioning of received request signals for different frequency ranges ie for different manufacturers A transmission function represents a component of the adapting signal as a function of the frequency The illustrated transmission functions are each tuned to the frequency range of the keyless access function of a specific manufacturer with the exemplary frequencies of maximum sensitivity at kHz kHz kHz and kHz In the illustrated example it is assumed that the electromagnetic charging has a charging frequency of kHz The transmission functions have a damping which is as large as possible at the charging frequency in order to keep the influence of the electromagnetic charging on the detected signal strength of a request signal as small as possible The signal conditioning unit of the receiver unit can be configured to receive request signals in a plurality of different frequency ranges Furthermore the signal conditioning unit can be configured to damp the charging frequency range of the electromagnetic charging relative to the plurality of different frequency ranges of different request signals For this purpose the signal conditioning unit can be adapted to the frequency range of a specific request signal ie to the frequency range of a specific manufacturer As st</t>
  </si>
  <si>
    <t>US2016250944A1</t>
  </si>
  <si>
    <t>The invention relates to a method and to a corresponding apparatus for increasing the operating range of an electric vehicle Vehicles with an electric drive that is to say with an electric motor which is used for driving the vehicle typically include an energy store which is designed to store electrical energy for operating the electric motor The electrical energy for driving the vehicle also called traction energy is typically stored in the energy store in electrochemical form Exemplary energy stores include one or more lithiumionbased storage cells The electrical energy store has a limited capacity for storing traction energy In this respect the operating range of a vehicle which can be achieved with the limited capacity is currently relatively small in comparison to the operating range which can be achieved by a vehicle with an internal combustion engine In addition the number of public charging stations for electric vehicles is relatively limited at present Therefore in the case of an electric vehicle there is an increased risk of the electric vehicle not being able to reach a desired destination with the available electrical energy and of the electric vehicle possibly being left stranded The present application addresses the technical problem of efficiently reducing the risk of an electric vehicle not having enough electrical energy to reach a desired destination A picular aim is to efficiently enable a driver of an electric vehicle to increase the operating range of the electric vehicle as required The problem is solved by a method for increasing the operating range of a vehicle which is driven by an electric motor as well as a control unit for carrying out the method wherein the method includes: determining that a state of charge reserve of an energy store of the vehicle should be used for operating the electric motor; wherein the energy store is designed to store electrical energy and wherein the state of charge reserve lies outside a state of charge range intended for the energy store; and in response to this using electrical energy from the state of charge reserve of the energy store in order to operate the electric motor of the vehicle A method for increasing the operating range of a vehicle which is driven by an electric motor is described according to one aspect The vehicle is for example a road vehicle such as a passenger car or a truck The method determines that a state of charge reserve of an energy store of the vehicle should be used for operating the electric motor The energy store is designed to store electrical energy wherein the quantity of electrical energy in the energy store is typically indicated by a state of charge SOC of the energy store The energy store usually includes one or more storage cells for example one or more lithiumionbased storage cells The energy store is usually operated in a standard operating mode in which the energy store is not fully charged and or not fully discharged in order to achieve as long a service life of the energy store as possible that is to say as high a number of storage cycles as possible The energy store can for example in the standard operating mode be discharged down to a minimum permissible state of charge wherein the minimum permissible state of charge is greater than % and or can be charged up to a maximum permissible state of charge wherein the maximum permissible state of charge is less than % In other words in the standard operating mode the energy store can be operated in a state of charge range which is intended or permissible for the energy store In this case the intended state of charge range can be limited at the lower end by the minimum permissible state of charge and or at the upper end by the maximum permissible state of charge The state of charge reserve lies outside the state of charge range which is intended for the energy store The state of charge reserve can include for example a lower state of charge reserve in which a state of charge of the energy store lies below the minimum permissible state of charge possibly all the way down to a minimum possible state of charge of for example % As an alternative or in addition the state of charge reserve can include an upper state of charge reserve of which the state of charge of the energy store lies above the maximum permissible state of charge possibly as high as up to a maximum possible state of charge of for example % During operation of the energy store within the intended state of charge range a service life of the energy store is typically reduced statistically less than during operation of the energy store within the state of charge reserve It is therefore usually advantageous for the service life of the energy store to operate the energy store in the standard operating mode that is to say within the intended state of charge range as standard Otherwise the state of charge reserve of the energy store should be used only in exceptional cases since use of the state of charge reserve of the energy store typically statistically leads to a reduction in the service life of the energy store in comparison to exclusive use in the intended state of charge range The method therefore determines that as an exception the state of charge reserve of the energy store should be used for operating the electric motor of the vehicle This operating mode of the energy store can be called the capacityextending operating mode of the energy store It is therefore possible to determine that the capacityextending operating mode of the energy store in which capacityextending operating mode not only the intended state of charge range but also the state of charge reserve of the energy store is used for operating the electric motor in order to drive the vehicle should be activated In response to determining that the capacityextending operating mode of the energy store should be activated the method further includes using electrical energy from the state of charge reserve of the energy store in order to operate the electric motor of the vehicle that is to say in order to drive the vehicle The use of the state of charge reserve of the energy store can be limited to a predefined number of charging cycles of the energy store for example to a single charging cycle That is to say the method can further include restricting the use of the state of charge reserve of the energy store to a predefined limited number of charging cycles After the limited number of charging cycles the energy store can automatically move from the capacityextending operating mode to the standard operating mode The capacityextending operating mode can then be reactivated possibly only by an explicit user request input The usable capacity of the energy store can be extended and therefore the operating range of a vehicle can be increased as required in an efficient manner by the method described herein Furthermore damage to the energy store is limited by the selective provision of the state of charge reserve of the energy store Determining that the state of charge reserve of the energy store should be used can include detecting an input by a user of the vehicle by means of an input output unit of the vehicle In picular it may be necessary for the user of the vehicle for example the driver of the vehicle or an occupant of the vehicle to explicitly request the state of charge reserve of the energy store by way of a humanmachine interface of the vehicle Furthermore it is possible to determine whether the user of the vehicle accepts one or more conditions for example changes in warranty conditions for the energy store and or payment conditions for the use of the state of charge reserve of the energy store for using the state of charge reserve This can likewise be determined by use of the humanmachine interface of the vehicle The use of electrical energy from the state of charge reserve may possibly be allowed only when it is determined that the user of the vehicle has accepted the one or more conditions In other words the activation of the capacityextending operating mode of the energy store may possibly take place only when the user has accepted the one or more conditions On the other hand the energy store may possibly remain in the standard operating mode Damage to the energy store by excessive use of the state of charge reserve can be limited by the requirement of an explicit input by a user of the vehicle and by optionally linking the use of the state of charge reserve of the energy store with one or more conditions Furthermore the use of the state of charge reserve can be offered to a user as a valueadded function of the vehicle possibly in exchange for payment The method can further include activating one or more measures by which consumption of electrical energy by the vehicle is reduced while electrical energy from the state of charge reserve is used for operating the electric motor It can be assumed that when a user activates the capacityextending operating mode of the energy store the user of the vehicle wishes to maximize the operating range of the vehicle It may therefore be advantageous for one or more consumptionreducing measures for example deactivating an airconditioning system and or restricting a driving speed of the vehicle to be carried out possibly automatically when the capacityextending operating mode of the energy store is activated The operating range of the vehicle can be further increased in this way As already explained above the state of charge reserve can include a lower state of charge reserve in which a state of charge of the energy store falls below the minimum permissible state of charge The lower state of charge reserve can be provided during driving of the vehicle in order to increase the operating range of the vehicle for example to reach a destination In picular it is possible to determine during driving of the vehicle that the lower state of charge reserve should be used Therefore a socalled LIMPHOME function can be provided for the vehicle As an alternative or in addition the state of charge reserve can include an upper state of charge reserve in which the state of charge of the energy store is moved above the maximum permissible state of charge It is possible to determine during a charging process of the energy store for example at a charging station that the upper state of charge reserve should be used The quantity of electrical energy available for an imminent trip can be increased in advance in this way A control unit for example a control device for a vehicle is described according to a further aspect The vehicle comprises an electric motor for driving the vehicle The control unit is designed to determine that a state of charge reserve of an energy store of the vehicle should be used for operating the electric motor The energy store is designed to store electrical energy and the state of charge reserve of the energy store lies outside a state of charge range which is permissible or intended for the energy store That is to say the energy store is typically operated within the state of charge range as standard The control unit is further designed to induce electrical energy from the state of charge reserve of the energy store to be used in order to operate the electric motor of the vehicle The energy store can include one or more storage cells the service life of said storage cells statistically dropping increasingly sharply when the storage cells are charged to a state of charge which lies above a maximum permissible state of charge and or when the storage cells are discharged down to a state of charge which drops below a minimum permissible state of charge In picular the service life can fall more sharply in the abovementioned cases than when the one or more storage cells are operated exclusively below the maximum permissible state of charge and or above the minimum permissible state of charge The vehicle can be designed to operate the energy store in the standard operating mode exclusively in the permissible state of charge range Therefore the state of charge reserve of the energy store of the vehicle is not used for operating the electric motor in the standard operating mode Otherwise the state of charge reserve can also be used in addition to the permissible state of charge range in the capacityextending operating mode A vehicle for example a passenger car a truck or a motorcycle which is equipped with the control unit described herein is described according to a further aspect A software SW program is described according to a further aspect The SW program can be designed to be run on a processor for example on a control device and in this way to execute the method described herein A storage medium is described according to a further aspect The storage medium can include an SW program which is designed to be run on a processor and in this way to execute the method described herein It should be noted that the methods apparatuses and systems described in this document can be used both on their own and also in combination with other methods apparatuses and systems described in this document Furthermore any aspects of the methods apparatuses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highly schematic block diagram of exemplary components of a vehicle; FIG is a diagram of exemplary states of charge of an energy store; FIG is a graph of exemplary effects of a charging cycle on the service life of an energy store; and FIG is a flowch of an exemplary method for selectively providing energy reserves for a vehicle with an electric drive DETAILED DESCRIPTION OF THE DRAWINGS As explained at the outset the present application addresses the technical problem of efficiently enabling the user of an electric vehicle to increase the operating range of the electric vehicle as required FIG shows a block diagram containing exemplary components of a vehicle In picular the vehicle includes an energy store which is designed to provide electrical energy for operating an electric motor of the vehicle and a control unit The energy store is designed to determine a state of charge SOC of the energy store and to provide that to the control unit The control unit can be designed to determine a remaining operating range of the vehicle on the basis of the state of charge of the energy store The vehicle can further include a navigation unit which is designed to determine a position of the vehicle and or a planned route for the vehicle The control unit can be designed to determine whether the vehicle can set off on the planned route in view of the remaining operating range For example it may be determined that the planned route is too long in view of the current state of charge of the energy store and therefore that the destination cannot be reached In order to increase the service life of an energy store in picular of an electrochemical energy store such as a lithiumionbased energy store for example an energy store is typically operated in a state of charge range by which the effectively available capacity of the energy store is reduced in comparison to a maximum capacity of the energy store This is illustrated in FIG by way of example The energy store has a maximum possible capacity which is represented by the entire bar The maximum possible capacity is reached at a maximum possible state of charge of typically % SOC In order to increase the service life of the energy store the energy store is typically charged only up to a maximum permissible state of charge of typically % SOC The maximum permissible state of charge lies below the maximum possible state of charge and therefore the energy store has an effectively available capacity which is lower than the maximum possible capacity of the energy store Analogously it is typically advantageous to not completely empty the energy store down to the minimum possible state of charge of % SOC for example Instead the energy store is discharged down to a minimum permissible state of charge of % SOC for example during normal operation that is to say in a standard operating mode in order to increase the service life of the energy store Therefore the energy store is operated between a minimum permissible state of charge and a maximum permissible state of charge during normal operation of an electric vehicle that is to say in the standard operating mode The effectively available that is to say directly usable capacity of the energy store is therefore given by the capacity which lies between the minimum permissible state of charge and the maximum permissible state of charge As long a service life of the energy store as possible can be achieved by limiting the states of charge Otherwise it can be expected that operation of the energy store outside the permissible state of charge range between the states of charge and will cause a relatively large reduction in the service life of the energy store FIG illustrates by way of example the reduction in the service life of an energy store which is caused by one charging cycle The minimum and respectively the maximum actual states of charge which occur during the charging cycle of the energy store are plotted on the x axis and the reduction in the service life of the energy store in number of charging cycles still available is indicated on the y axis This figure shows that the service life of the energy store falls more sharply during operation outside the permissible state of charge range than during operation within the permissible state of charge range For example the service life of the energy store is statistically reduced by precisely one charging cycle when the energy store is operated exclusively within the permissible state of charge range in a current charging cycle On the other hand use of the energy store in the current charging cycle outside the permissible state of charge range leads to a statistical reduction in the service life by more than one charging cycle The vehicle can have an input output unit which is designed to output information in audible and or visual form to a user of the vehicle and or to detect inputs by the user of the vehicle In picular the input output unit can provide a humanmachine interface HMI A user is able to use the input output unit of the vehicle to induce the energy reserves which arise owing to operation of the energy store outside the permissible state of charge range to be provided For example the user of the vehicle can use the input output unit to induce a lower state of charge reserve below the minimum permissible state of charge to be at least pially provided for operating the electric motor of the vehicle during driving of the vehicle This enables the occupant of the vehicle to increase the operating range of the vehicle by means of the lower state of charge reserve in order to reach a desired destination Furthermore the control unit can be designed to induce one or more control devices of the vehicle to switchover into an energysaving mode when it has been identified that the user of the vehicle wishes to use the lower state of charge reserve For example an airconditioning system of the vehicle can be deactivated and or a driving speed and or an acceleration of the vehicle can be limited In other words the control unit can be designed to take measures by which energy consumption by the vehicle can be reduced in order to further increase the operating range of the vehicle which can be achieved with the lower state of charge reserve As an alternative or in addition the user of the vehicle can use the input output unit to induce an upper state of charge reserve above the maximum permissible state of charge to be at least pially provided for operating the electric motor of the vehicle during a charging process of the vehicle The energy store may then possibly be charged up to the maximum possible state of charge during the charging process This enables the occupant of the vehicle to prepare the vehicle to travel a picularly long distance In picular the operating range of the vehicle can be increased even before a trip in this way The control unit may possibly induce consumptionreducing measures when using the upper state of charge reserve too The control unit can be designed to output information relating to the activation of the state of charge reserves to the user of the vehicle and or to receive confirmations from the user of the vehicle by means of the input output unit For example the user of the vehicle can be advised that the activation of the state of charge reserves can lead to a reduction in the service life of the energy store and that a warranty for the energy store may be voided by activating the state of charge reserves Furthermore the user of the vehicle can be prompted to confirm certain conditions for activating the state of charge reserves For example the user of the vehicle can be prompted to accept amended warranty conditions for the energy store and or to make a payment for using the state of charge reserves It may be possible to complete a payment process by means of the input output unit The user of the vehicle can therefore activate a LIMPHOME mode of the vehicle using a humanmachine interface which is provided by means of the input output unit In the LIMPHOME mode the vehicle can use the energy reserves which are typically held in reserve in the energy store from service life points of view to drive the vehicle At the same time the vehicle can be changed over to a picularly energyefficient mode For example the driving speed and or the acceleration of the vehicle can be limited and or secondary loads such as the airconditioning system for example can be switched off In order to resolve the conflict of objectives with a warranty for the energy store which conflict arises from activating the LIMPHOME mode activation of the LIMPHOME mode can be made dependent on the payment of a fee by the user of the vehicle The proceeds of this can then be used to cover increased warranty claims which may arise due to activation of the LIMPHOME mode As already explained above an upper and or a lower state of charge reserve can be made available Therefore an extended operating range can be provided both over short distances that is to say for a socalled LIMPHOME operation and for long distances The method described herein therefore enables the operating range of a vehicle with an electric drive to be increased as required in a flexible and simple manner FIG shows a flowch of an exemplary method for increasing the operating range of a vehicle which is driven by an electric motor The method includes determining that a state of charge reserve of an energy store of the vehicle should be used for operating the electric motor The energy store is designed to store electrical energy for operating the electric motor The energy store is operated in an intended or permissible state of charge range in a standard operating mode In this way a reduction in the service life of the energy store can be kept as low as possible in the standard operating mode and nevertheless enough storage capacity for operating the electric motor can be held in reserve On the other hand it can be determined that the energy store typically as an exception should be operated in a capacityextending operating mode That is to say it can be determined that in addition to the intended state of charge range a state of charge reserve of the energy store should be used for operating the electric motor In this case the state of charge reserve lies outside the state of charge range intended for the energy store and in this way extends the available that is to say the usable storage capacity of the energy store Otherwise the service life of the energy store is typically statistically reduced in comparison to exclusive operation within the intended state of charge range by operation of the energy store using the state of charge reserve Determining that the state of charge reserve should be used that is to say that the capacityextending operating mode should be activated can be performed by means of a humanmachine interface of the vehicle In response to determining that the state of charge reserve should be used the method further comprises using electrical energy from the state of charge reserve of the energy store in order to operate the electric motor of the vehicle The state of charge reserve is typically used only in a single charging cycle of the energy store or only for a specific number of charging cycles That is to say the energy store typically automatically switches back from the energyextending operating mode to the standard operating mode In picular it may be necessary for the capacityextending operating mode to be explicitly reactivated by way of a humanmachine interface of the vehicle for each charging cycle of the energy store or for each group of charging cycles The selective provision of an energyextending operating mode for the energy store of the vehicle allows the operating range of the vehicle to be increased in a flexible manner Secondly automatic return to the standard operating mode prevents the energy store from being damaged by regular activation of the capacityextending operating mode that is to say by regular use of the state of charge reserve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</si>
  <si>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US2016046198A1</t>
  </si>
  <si>
    <t>The invention relates to inductive charging of a rechargeable battery in a vehicle In picular the invention relates to a method and a corresponding apparatus for positioning a vehicle over a primary coil for inductively charging the rechargeable battery of the vehicle Vehicles picularly vehicles with electric drive include rechargeable batteries for storing electric power The rechargeable battery of a vehicle can be charged by connecting it to a vehicleexternal power source eg by connecting it to a public power grid for example One approach for automatically wirelessly inductively charging the battery of the vehicle involves the electric power being transmitted to the battery from the ground to the underbody of the vehicle by way of magnetic induction across the free space under the body This is shown by way of example in FIG a In picular FIG a shows a vehicle having a store for electric power eg having a rechargeable battery The vehicle includes what is known as a secondary coil in the vehicle underbody the secondary coil being connected to the store by way of impedance matchingnot shownand a rectifier The secondary coil can be positioned above a primary coil the primary coil being placed on the ground in a garage for example The primary coil is connected to a power supply The power supply can be a radiofrequency generator that produces an AC alternating current current in the primary coil as a result of which a magnetic is induced When there is sufficient magnetic coupling between the primary coil and the secondary coil across the free space under the body the magnetic induces a corresponding current in the secondary coil The induced current in the secondary coil is rectified by the rectifier and stored in the store eg in the battery In this way electric power can be transmitted wirelessly from the power supply to the energy store of the vehicle In order to achieve sufficient magnetic coupling between the primary coil and the secondary coil the secondary coil of the vehicle should be positioned above the primary coil which is also referred to as ground unit with a certain precision typically cm The present document describes a method and an apparatus that assist a driver of the vehicle in positioning the secondary coil above the primary coil Assistance in positioning is important picularly because the driver cannot see the ground unit in the last phase of positioning the vehicle because the ground unit is then situated under the vehicle According to one aspect a control unit for a vehicle is described The vehicle may be picularly a twotrack vehicle such as a motor car a road vehicle and or an automobile The vehicle includes a secondary coil for picking up electric power from a vehicleexternal primary coil Typically the secondary coil is attached to an underbody of the vehicle The vehicleexternal primary coil is placed on the ground in a parking space for the vehicle for example The primary coil and the secondary coil form a transformer when there is magnetic coupling between the primary coil and the secondary coil In order to ensure sufficient transmission of electric power from the primary coil to the secondary coil the distance between the secondary coil and the primary coil picularly the lateral distance should reach or fall short of a predefined threshold value By way of example the distance may be the geometrical distance between one or more predefined points on the primary coil and one or more predefined points on the secondary coil The vehicle includes at least one camera that is set up to capture surroundings of the vehicle By way of example the at least one camera may be a front camera that is set up to capture surroundings in front of the vehicle and or a rear camera that is set up to capture surroundings behind the vehicle In picular the at least one camera can capture surroundings in the direction of travel of the vehicle eg a front camera for forward motion and or a reversing camera for backward motion It is also possible to use a multiplicity of cameras in order to capture the surroundings of the vehicle Furthermore the vehicle can also include further ambient sensors such as ultrasonic sensors which can be used to ascertain a distance to picular objects eg to predefined reference objects in the surroundings of the vehicle The control unit is set up to receive image data from the at least one camera of the vehicle By way of example the image data may be an image of the surroundings of the vehicle which are captured by the camera at a picular instant and or may be a sequence of images at a sequence of instants Furthermore the control unit is set up to access reference data The reference data can include information about at least one predefined reference object in the captured surroundings of the vehicle By way of example the reference data can be information about one or more visual features of the at least one reference object that are able to be detected in the image data from the camera In picular the reference data can include a graphical reproduction of the at least one reference object the graphical reproduction being able to be compared with the image data in order to detect the at least one reference object in the image data Furthermore the reference data can include information about a physical size of the at least one reference object The physical size in the reference data can be compared with the size of the at least one detected reference object in the image data in order to ascertain a distance of the camera and the vehicle from the at least one reference object Furthermore the reference data can include information about the position of the at least one predefined reference object relative to the primary coil In picular the reference data can include information concerning spatial coordinates of the at least one reference object in a predefined coordinate system In addition the reference data can include information concerning spatial coordinates of the primary coil in the predefined coordinate system The respective coordinates then represent the relative position between reference object and primary coil The control unit may additionally be set up to take the reference data as a basis for detecting the at least one predefined reference object in the received image data As set out above the control unit may be set up picularly to detect a graphical reproduction of the reference object in the image data Furthermore the control unit may be set up to take the detected at least one reference object as a basis for ascertaining a position of the secondary coil relative to the primary coil A position of the detected reference object in the image data can provide information about the position of the vehicle relative to the reference object In addition a detected size of the reference object can provide information about the distance between the vehicle and reference object In picular the control unit may be set up to take the detected at least one reference object as a basis for ascertaining a camera angle for a ray between the at least one camera and the at least one reference object The camera angle indicates the angle at which the vehicle is oriented relative to the at least one reference object The control unit may be set up to take the ascertained camera angle as a basis for ascertaining a distance of the secondary coil to the at least one reference object This can involve the use of picularly triangulation methods and or other trigonometric methods eg application of the triangle rule for simultaneous detection of at least two reference objects in the image data The control unit may additionally be set up to receive information concerning a steering turn and concerning a wheel speed of the vehicle The received information concerning the steering turn and concerning the wheel speed can be taken as a basis for ascertaining a motion of the vehicle The information concerning the steering turn and the wheel speed can be synchronized to the information obtained from the image data eg to the ascertained camera angle This can then be used to ascertain a motion and or position of the vehicle relative to the at least one reference object This can involve the use of triangulation methods for example The reference data can include information about a multiplicity of predefined reference objects The multiplicity of predefined reference objects may be arranged along an approach trajectory of the vehicle with respect to the primary coil Thus the multiplicity of predefined reference objects can assist the entire positioning process for the vehicle The control unit may be set up to receive a time sequence of image data picularly a time sequence of images from the at least one camera of the vehicle along the approach trajectory In addition the control unit may be set up to detect the multiplicity of predefined reference objects in the time sequence of image data The individual reference objects may be detectable on various image data picularly images or frames for the sequence of image data By way of example this can ensure that at least one predefined reference object can be captured by the at least one camera of the vehicle at every instant in the positioning process Thus the positioning process for the vehicle can be assisted continuously In addition the control unit may be set up to bypass one or more instants of the positioning process at which a predefined reference object cannot be captured This can involve the use of vehicleinternal data such as the steering turn and or the wheel rotation in order to ascertain the motion of the vehicle The control unit may be set up to receive the reference data from a pilot unit of the primary coil The reference data can be transmitted via a wireless communication network for example eg WLAN This allows the vehicle to approach an unknown charging station and to be provided with the reference data that are required for the positioning process at the beginning of the positioning operation The reference data can be stored in a memory unit of the vehicle The control unit may additionally be set up to use the stored reference data when the same charging station is approached repeatedly In addition further data eg an already ascertained intended trajectory of the vehicle can be used and if need be updated This allows the positioning operation to be improved when a charging station is approached repeatedly The control unit may be set up to prompt a control signal to be sent to the pilot unit of the primary coil in order to illuminate the at least one predefined reference object The control signal can be transmitted via the abovementioned wireless communication network Transmission of the control signal ensures that the at least one camera of the vehicle can capture the at least one predefined reference object reliably The control unit may be set up to provide information concerning the position of the secondary coil relative to the primary coil for positioning of the secondary coil relative to the primary coil By way of example the information concerning the position of the primary coil can be displayed on a screen of the vehicle and in this way can assist a driver of the vehicle in positioning the vehicle Alternatively or additionally the information concerning the position of the primary coil can be provided for a parking assistance function of the vehicle The control unit may then be set up to prompt the parking assistance function of the vehicle to move the vehicle such that the distance between the secondary coil and the ascertained position of the primary coil reaches or falls below the predefined threshold value in order to achieve sufficiently great magnetic coupling Overall the use of at least one camera of the vehicle allows precise positioning of the vehicle over a primary coil The at least one camera of the vehicle is typically already installed for other driver assistance systems eg parking aid in the vehicle which means that the use of the at least one camera of the vehicle allows an inexpensive solution for the positioning of the vehicle The control unit may be set up to generate a graphical representation of the surroundings of the vehicle with the ascertained position of the primary coil In this case it is preferred for the primary coil to be graphically highlighted in the graphical representation in comparison with the surroundings of the vehicle so that the primary coil is clearly identifiable eg by virtue of highlighted contours Furthermore the control unit may be set up to prompt the graphical representation to be output on a screen of the vehicle eg on a central display eg on the center console of the vehicle The graphical representation can comprise a top view view of the vehicle and of the surroundings of the vehicle with a highlighted image of the primary coil Furthermore the graphical representation can include a symbolic representation of the secondary coil in the vehicle This allows a driver to see the position of the secondary coil and the position of the primary coil simultaneously This assists the driver in reducing the distance between the secondary coil and the primary coil Alternatively or additionally the graphical representation can include a rear view view of the vehicle from a rear camera or a front view view of the vehicle from a front camera In picular images can be combined in an ificial aperture This makes it possible to take account of images from different cameras with a different angle of vision position and or images from one camera over time This multiplicity of images can be synthesized to produce a new image the new image showing the surroundings of the vehicle with the detected primary coil from a new angle of vision The control unit may be set up to highlight the symbolic representation of the secondary coil separately when the distance between the secondary coil and the primary coil reaches or falls below the predefined threshold value This makes it possible to display to the driver that the vehicle is positioned such that there is sufficient magnetic coupling between primary coil and secondary coil The control unit may be set up to ascertain an intended trajectory for the vehicle that allows the distance between the secondary coil and the primary coil to be reduced such that the distance reaches or falls below the predefined threshold value Furthermore the control unit may be set up to take the received information concerning the steering turn as a basis for ascertaining an actual trajectory of the vehicle A graphical representation of the intended trajectory and the actual trajectory can be output on the screen of the vehicle eg together with the graphical representation of the surroundings of the vehicle This displays to the driver of the vehicle how he can position the vehicle correctly over the primary coil According to a further aspect a vehicle picularly a twotrack vehicle eg a motor car is described The vehicle includes a secondary coil for picking up electric power from a vehicleexternal primary coil Furthermore the vehicle includes at least one camera that is set up to capture surroundings of the vehicle In addition the vehicle includes the control unit described in this document which control unit is set up to use image data and predefined reference data to assist the positioning process for the secondary coil over the primary coil The vehicle can have a memory unit that is set up to store the reference data Furthermore the vehicle can have an onboard computer eg as p of an information and communication system of the vehicle that allows a user to input the reference data In picular the onboard computer can include an application for defining reference data that is described in this document This allows a user of a vehicle to define the reference data picularly the reference objects for positioning the vehicle flexibly According to a further aspect a method for assisting in positioning a secondary coil of a vehicle relative to a vehicleexternal primary coil is described The method includes reception of image data from at least one camera of the vehicle the at least one camera being set up to capture surroundings of the vehicle Furthermore the method includes reception or provision of reference data The reference data can be information about at least one predefined reference object in the captured surroundings of the vehicle In addition the reference data can include information about a position of the at least one predefined reference object relative to the primary coil Moreover the method includes detection of the at least one predefined reference object in the received image data on the basis of the reference data A position of the secondary coil relative to the primary coil can be ascertained on the basis of the detected at least one reference object As already explained the reference data can be information about a multiplicity of predefined reference objects In picular the reference data can include information about the relative position of a multiplicity of reference objects The method can additionally include detection of the multiplicity of predefined reference objects in the received image data In picular the actual relative position of the multiplicity of reference objects can be ascertained from the image data The method can additionally include comparison of the reference data with the detected multiplicity of predefined reference objects In picular the information about the relative position of a multiplicity of reference objects can be compared with the actual relative position of the multiplicity of reference objects From this it is possible to check the consistency and or completeness of the information concerning the reference objects In picular it is possible to ascertain therefrom an indicator about the reliability of the positioning of the vehicle over the primary coil as performed on the basis of the predefined reference objects According to a further aspect a software SW program is described The SW program can be set up to be executed on a processor and thereby to execute the method described in this document According to a further aspect a storage medium is described The storage medium can include an SW program that is set up to be executed on a processor and thereby to execute the method described in this document It should be noted that the methods apparatuses and systems described in this document can be used either alone or in combination with other methods apparatuses and systems described in this document Furthermore any aspects of the methods apparatus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diagram showing an exemplary vehicle that includes a secondary coil for inductively charging a vehicle battery; FIG B is a schematic diagram showing an exemplary vehicle with additional ambient sensors; FIG A illustrates an exemplary top view representation of the surroundings of the vehicle produced using ambient sensors of the vehicle; FIG B is a representation of the rear surroundings of the vehicle produced by a reversing camera of the vehicle FIG illustrates an exemplary positioning operationassisted by the ambient sensors of the vehiclefor positioning the secondary coil of the vehicle over a primary coil; FIG A illustrates exemplary features and reference points in the surroundings of the vehicle that are able to be used for positioning the vehicle; FIG B illustrates the use of a predefined markings when positioning the vehicle; FIG A and FIG B each show an exemplary representation of a vehicle trajectory for assisting the driver in positioning the vehicle; FIG illustrates the exemplary representation of the primary coil on a screen of the vehicle for assisting the driver in positioning the vehicle; FIG A illustrates exemplary positions of predefined reference objects; FIG B illustrates exemplary reference objects; FIG A FIG B FIG C and FIG D show the exemplary use of predefined reference objects for positioning a vehicle; and FIG is a schematic diagram showing an exemplary user interface for an application for defining predefined reference objects DETAILED DESCRIPTION OF THE DRAWINGS As already explained at the outset with respect to FIG A inductive charging of a vehicle battery requires relatively precise positioning of the secondary coil of the vehicle over the primary coil To assist the driver in positioning additional vehicleexternal units can be used that need to be installed separately in the environment of the parking space By way of example the vehicleexternal units may be cameras optical positioning aids mechanical thresholds sensors etc In addition additional sensors and or transmission units can be used in the existing components such as in the ground unit and in the vehicle in order to assist the driver in positioning The use of vehicleexternal units and or the use of additional sensors transmission units increase the costs of an inductive charging system however Furthermore in some systems assistance in positioning is shown only in direct proximity This results in the driver needing to perform coarse positioning of the vehicle largely without assistance This document describes a method and a corresponding apparatus for assisting the driver in positioning the secondary coil of a vehicle over a primary coil The method described and the apparatus described allow continuous and inexpensive assistance for the positioning operation In picular one or more of the ambient sensors installed in the vehicle eg cameras and or ultrasonic sensors are used for assisting in positioning FIG b shows a vehicle that in addition to the secondary coil includes ambient sensors In picular the vehicle includes one or more cameras that are set up to capture visual images of the surroundings of the vehicle In picular the vehicle can include one or more front cameras one or more side cameras and or one or more rear cameras Furthermore the vehicle can include ultrasonic sensors that can be used to ascertain distances to objects in the surroundings of the vehicle for example Such ambient sensors are already used today for various driver assistance systems eg for parking functions and therefore already exist in many vehicles Using the ambient sensors picularly using one or more cameras a control unit of the vehicle can produce graphical representations of the surroundings of the vehicle that are able to be displayed to the driver on a screen of the vehicle during positioning of the vehicle and thus assist the driver in positioning the vehicle In picular a panoramic view of the vehicle eg what is known as a top view representation of the vehicle can be produced An exemplary top view representation is shown in FIG a The top view representation can be shown on a screen of the vehicle eg in what is known as a head unit The vehicle itself can be shown in the top view representation In addition the position of the secondary coil in the vehicle can be displayed In addition a graphical representation of the surroundings of the vehicle eg of the rear surroundings of the vehicle can be produced from the data from the ambient sensors In the example shown in FIG a the top view representation shows the ground unit for example and also the boundary of a parking bay and a pillar The top view representation typically shows a distortioncorrected image in Cesian xy coordinates As an alternative or in addition to the synthetically produced top view representation direct use of the image from a camera of the vehicle eg a rear camera is also possible An exemplary schematic image from a camera is shown in FIG b The image from a camera picularly from a surround camera is typically distorted which means that the surroundings of the vehicle are shown in camera coordinates that do not correspond to the Cesian xy coordinates of the surroundings of the vehicle Nevertheless the ground unit the boundary of the parking bay and the pillar can also be identified in the camera image FIG shows an exemplary positioning operation in which the vehicle is parked backwards into a parking bay with a ground unit During the positioning operation a top view representation produced from the ambient sensors can be shown on a screen of the vehicle As a result the driver can be assisted in positioning the vehicle In picular the control unit may be set up to identify the ground unit from the data from the ambient sensors and to display the ground unit on the graphical representation even if the ground unit is already concealed by the vehicle This provides the driver with continuous assistance in positioning the vehicle The control unit may therefore be set up to identify the ground unit on the basis of the data from the ambient sensors picularly on the basis of the images from the one or more cameras eg using image processing algorithms To assist in the automatic identification of the ground unit the ground unit can include specific visual features and or reference points that can be identified by the control unit As FIG a shows the corners of the ground unit can be ascertained as reference points for example Furthermore the edges of the ground unit can be identified as reference points These allow the dimensions of the ground unit to be determined for example Alternatively or additionally other visual features or reference points eg a marking that is shown in FIG b can also be used to identify the ground unit In addition nonvisual features eg identification that the vehicle is situated in the reception range of the WLAN communication of the ground unit can be used in order to identify the position of the ground unit in the surroundings of the vehicle Furthermore the control unit may be set up to identify further reference points in the surroundings of the vehicle The reference points may be situated on the ground ie in the ground plane z= Alternatively or additionally reference points above or below the ground plane z can also be used In the example shown in FIG a corner points and or edges of the boundary of the parking bay that contains the ground unit are identified Furthermore it is possible to identify a corner point of the pillar for example The control unit may be set up to determine the position of the ground unit relative to the further reference points It is therefore possible for the further reference points to be used to position the secondary coil of the vehicle above the ground unit even when the ground unit is no longer captured by the ambient sensors eg because the ground unit is already under the vehicle The control unit may be set up to use the ascertained reference points to determine the position of the vehicle relative to the ground unit Furthermore the control unit may be set up to determine the relative motion of the vehicle relative to the ground unit The relative motion of the vehicle can be ascertained via the motion of the objects identified in the images and reference points In other words the progression of the captured data from the ambient sensors over time eg a time sequence of images can be used to ascertain the motion of picular objects and or picular reference points Furthermore the steering angle of the vehicle and or the rotation of the wheels of the vehicle can be ascertained The control unit may be set up to ascertain the relative motion of the vehicle from this information In picular the control unit may be set up to track the position of the vehicle relative to the ground unit even when the ground unit can no longer be captured by the ambient sensors By way of example the control unit may be set up to capture and store a graphical representation eg as a top view representation of the charging station and picularly of the ground unit at the beginning of the positioning operation for example see lefthand image in FIG As the positioning operation progresses further the control unit may be set up to update the position of the vehicle relative to the charging station picularly relative to the ground unit Even if picular portions of the charging station picularly the ground unit can no longer be captured by the ambient sensors of the vehicle eg because they are concealed these portions picularly the ground unit can nevertheless continue to be displayed on the basis of the stored graphical representation of the charging station as shown in the images of FIG This makes it easier for the driver to position the secondary coil of the vehicle over the ground unit As already explained in proximity when the vehicle is over the ground unit typically only the further reference points and the ambient sensors are then available for distance measurement between ground unit and secondary coil For this reason the control unit is typically set up to track the entire approach trajectory in order to find the position of the vehicle In picular the control unit is typically set up to determine a sting position for the vehicle relative to the ground unit right from when the ground unit can still be captured by the ambient sensors Furthermore the control unit</t>
  </si>
  <si>
    <t>US2014100746A1</t>
  </si>
  <si>
    <t>The invention relates to processes and systems for anticipatory energy management in vehicles Currently vehicles picularly vehicles without a navigation device or without a digital map do not have anticipatory information along a driving route lying ahead In picular vehicles do not have data that make it possible for a vehicle itself or for the driver of the vehicle to adapt the driving style with respect to energy efficiency It is therefore also not possible to make recommendations to the driver with respect to an efficient anticipatory driving style The present document describes systems and processes respectively which make it possible also without the availability of a navigation system to make driving recommendations to a driver concerning an anticipatory efficient driving style and to thereby integrate an anticipatory energy management in vehicles As a result it becomes possible to reduce the fuel consumption of vehicles According to one aspect a system for an anticipatory driving behavior assistance to a driver of a vehicle may for example be integrated in an information and communication system of the vehicle The system may have a sensor interface which is set up for acquiring sensor data from a plurality of sensors of the vehicle The sensor data may for example comprise one or more of the following: data of a braking sensor data of a clutch sensor data of a transmission sensor data of an acceleration sensor data of a speed sensor and or data of a steering sensor Furthermore the system may comprise a position interface which is set up for acquiring position data of the vehicle The position interface may picularly be set up to receive the position data of the vehicle from a vehicleexternal GPS receiver vehicleexternal referring to a GPS receiver that is not a p of a vehicle navigation system for example from the GPS receiver of a personal electronic device such as a smphone This allows the offering of anticipatory driving assistance also in vehicles which have no integrated navigation system The system can further comprise a storage module which is set up for storing an event databank One or more event datasets can be stored in the event databank an event dataset comprising information concerning a past energyrelevant driving event This stored information can be made available to the driver when it is detected that the vehicle is moving on a current road that comprises an already stored driving event A driving event may comprise one or more of the following: A turnoff event a coasting event a cornering event a destination event a stopping event and or a braking event The system can further comprise an output unit which is set up for outputting information concerning an imminent driving event to the driver The output unit may for example comprise a video screen for example the video screen of the vehicleinternal information and communication system so that the information can be outputted as image information As an alternative or in addition audio information for example warning instructions or spoken instructions can also be outputted The system can be set up for detecting a driving event by the acquired position data and by the acquired sensor data and storing it as an event dataset in the event databank The driving event is typically associated with an event position which indicates in which position or in which area the driving event was detected The system can further be set up to detect by the acquired position data that the vehicle is driving on a current route on which the event position is also situated For this purpose for example route information can be stored in the system As an alternative a navigation system could also detect that the planned route comprises the event position The system can be set up for outputting information concerning the stored driving event by way of the output unit before the event position has been reached The driver can thereby be enabled to initiate measures for managing the imminent driving event as energyefficiently as possible The information concerning the stored driving event may picularly comprise recommendations to the driver concerning an energyefficient driving style By the storage of driving events which are relevant to the fuel consumption of the vehicle and by the anticipatory information concerning stored driving events the driver can be encouraged to gradually reduce the fuel consumption in an iterative process ie when repeatedly driving through the same driving event The storage module can be further set up to store a position databank and the system can be set up to generate a plurality of position data by the acquired position data and store them in the position databank In this case each one of the plurality of datasets is associated with a pertaining position By acquiring position datasets the system can acquire historical driving information of the vehicle In picular the system can store information concerning the positions and therefore the routes on which the vehicle has been driving so far As a result it becomes possible to recognize a currently driven route even if the vehicle has no digital maps and or no navigation system Furthermore the storage module can be set up for storing a route databank and the system can be set up for storing a route dataset which describes a stored route on which in a certain sequence the positions of at least some of the plurality of position datasets and the event position are situated In other words a route dataset describes a certain stored historical route by a sequence of positions which also comprises the event position The system can therefore be set up for recognizing by the certain sequence of at least two positions that the current route corresponds to the stored route This means that the system can be set up for recognizing an already previously driven route even if the system comprises no digital map and or no navigation device The system can be set up for acquiring a fuel consumption between positions associated with the plurality of position datasets by the sensor data and storing these positions in consumption datasets A consumption data set can for example reflect the historical fuel consumption between the positions of two position datasets The system can thereby be enabled to determine a reference fuel consumption for the stored route from the consumption datasets The system can then be set up for outputting information concerning the reference fuel consumption by way of the output unit This information can still be outputted before the reaching of the destination of the current route and as required be compared with an actual consumption The driver can thereby be encouraged to adapt his driving style in order to reach the reference fuel consumption or to fall below it The system can be set up for detecting by the acquired position data that a current position is already stored as a position dataset It can thereby be avoided that double datasets are established The existing position dataset can instead be updated A frequency value of the position data set can for example be increased which indicates how frequently a drive to the position of the position dataset has taken place The system can also be set up for recognizing that a current position of the vehicle is not situated on the stored route and is also not yet stored as a position dataset In this case a new position data set with the current position of the vehicle can be stored in the position databank According to a further aspect a process is described for assisting an anticipatory driving style of a driver of a vehicle The process may comprise the following: An acquisition of sensor data of a plurality of sensors of the vehicle an acquisition of position data of the vehicle a detecting of a driving event by the acquired position data and sensor data a storing of the driving event with a pertaining event position as an event dataset a recognition by the acquired position data that the vehicle is driving on a current route on which the event position is also situated and an outputting before reaching the event position of information concerning the stored driving event A software SW program is described according to a further aspect The SW program can be set up in order to be implemented on a processor and in order to thereby implement the process described in this document A storage medium is described according to a further aspect The storage medium may comprise an SW program which is set up to be implemented on a processor and to thereby implement the process described in this document It should be noted that the processes devices and systems described in this document can be used alone as well as in combination with other processes devices and systems described in this document Furthermore all aspects of the processes device and systems described in this document can be combined with one another in multiple fashions In picular the characteristics of the claims can be mutually combined in multiple fashions Other objects advantages and novel features of the present invention will become apparent from the following detailed description of one or more preferred embodiments when considered in conjunction with the accompanying drawings BRIEF DESCRIPTION OF THE DRAWINGS FIG is FIG is a view of a block diagram of an embodiment of a system in accordance with the present invention; FIGS a and b are views of embodiments of data structures for the acquisition of relevant driving situations in accordance with the present invention; and FIG is a view of a function diagram with an embodiment of a function for permitting an anticipatory driving style in accordance with the present invention DETAILED DESCRIPTION OF THE DRAWINGS As noted above the present invention is directed to determining an anticipatory driving style in a vehicle and thereby allowing an anticipatory energy management in vehicles In this context systems and corresponding processes are described which make it possible to acquire in a structured manner energyrelevant data concerning already driven routes or route sections and to make these data available to the driver of the vehicle for an anticipatory energy management The described systems processes can picularly also be used in vehicles which have no navigation system picularly no digital map information and therefore also permit no databased route planning This is picularly so in midsize and smallsize vehicles of which only a few have integrated navigation systems In contrast socalled Smphones with a GPS sensor and sufficient storage and computing resources are increasing worldwide The GPS sensors available in such personal electronic devices may be utilized for the purpose of an anticipatory energy management For example using the sensor system available in the vehicle as well as a GPS sensor available outside the vehicle or inside the vehicle permitsas a function of the positionstoring energetically relevant driving situations and when the same pial route is traveled again making them retrievable again This permits a comfortable anticipatory and relaxed driving because the driver can be informed in time of the already stored energetically relevant driving situations In addition a lower fuel consumption and lower emissions can be achieved in this manner FIG illustrates a block diagram of an example of the system for allowing an anticipatory driving style The system comprises a coordination unit which is set up for acquiring data from different vehicleinternal and or vehicleexternal sources and storing them in a structured manner The coordination unit is further set up for providing the acquired data as a function of the situation in order to thereby permit an anticipatoryand energyefficientdriving style The coordination unit may for example be integrated in an information and communication system IK system of a vehicle The coordination unit comprises for example a sensor interface which is set up for receiving data from a plurality of vehicle sensors Examples of vehicle sensors are a brake sensor which is set up for acquiring the braking of the vehicle; a clutch sensor which is set up for acquiring a clutch status for example released or fixed clutch between the engine and the transmission; a transmission sensor which is set up for acquiring a current transmission gear; an acceleration sensor which is set up for acquiring the actuation of the accelerator pedal for the acceleration of the vehicle; a speed sensor which is set up to acquire an actual speed of the vehicle; a steering sensor which is set up for acquiring a steering angle of the steering wheel of the vehicle etc The data received from the vehicle sensors can be used for the definition and or storage of socalled events Examples of driving events are for example a turnoff event: This event exists for example when within a predefined turnoff time interval the acquired speed of the vehicle is below a turnoff threshold value for example km h and the steering angle is above a turnoff threshold value for example a coasting event: This event exists for example when the clutch is released for a time period that comprises at least one predefined coasting interval a cornering event: This event exists for example when the steering angle is within a cornering interval for example to As a further condition it could also be defined that a minimal cornering speed for example km h is exceeded isochronously a destination event: This event exists for example when a manual switchingoff of the engine and or a removal of the vehicle key is detected a stopping event: This event exists for example when for a time period which comprises at least one predefined stopping time interval the speed of the vehicle is at or below a predefined stopping speed for example km h By an appropriate combination of conditions a differentiation can for example be made between a planned stopping point red traffic light or a traffic jam The aboveindicated list of events is an example of a plurality of events which may be significant for an anticipatory energyefficient driving style The coordination unit can be set up for defining detecting during the drive of the vehicle and recording a plurality of driving events by the combination of one or more conditions with respect to the detected sensor data of the vehicle sensors For example the control unit may comprise a storage module in order to store detected driving events The coordination unit can further comprise a position interface The position interface can for example receive position data concerning the actual position of the vehicle from an external personal electronic device for example a smphone which comprises a positioning receiver such as a GPS receiver However the position interface may also receive the position data from a vehicleinternal positioning receiver For the communication with the coordination unit an external personal electronic device may comprise a suitable communication interface for example Bluetooth as well as a suitable communication software such as an app The coordination unit can acquire the position data received by way of the position interface and store them in the storage module In picular the coordination unit can determine and store by the position data the route or route sections driven by the vehicle In addition the coordination unit can be set up to provide detected driving events with the corresponding position data which indicate in which position the detect driving event has occurred FIGS a and b show examples of data structures which can be determined by the coordination unit by position data and by sensor data and can be stored in the storage module The coordination unit can for example be set up for establishing and for maintaining a position databank The position databank may comprise a plurality of position markers also called position datasets A position dataset comprises for example the position data for example the GPS coordinates of a position on a route which the vehicle has already traveled The coordination unit may for example be set up to acquire and store a position dataset during the drive of the vehicle at regular distances for example at distances of or m The position databank therefore comprises information with a defined grid accuracy concerning the positions to which the vehicle has driven so far As a result of the vehicle drivers habits drive to work drive to a leisure activity drive to a vacation destination certain routes are repeatedly traveled by means of the vehicle Typically repetition rates occur of up to % so that the drive repeatedly takes place to the same positions The coordination unit can be set up to recognize that a drive has already taken place to a certain position and that a position dataset had already been stored for this position It is thereby achieved that when the same routes are driven repeatedly no repeated position datasets are stored so that the effectively required storage space for the position databank because of the repetitive routes can be limited A position dataset may comprise a frequency counter which acquires how frequently a drive has taken place to the corresponding position The coordination unit can be set up to augment the frequency counter in the case of a repeated driving to the corresponding position Thus picularly frequently traveled positions and routes can be determined and especially be taken into account when permitting an anticipatory driving style The coordination unit can further be set up for establishing and maintaining an event databank The event databank comprises a plurality of event markers also called event datasets An event dataset is established for a detected driving event It comprises an indicator for the type of the driving event for example a code which indicates the type of the driving event: sailing event cornering event etc In addition the event dataset comprises the position data for example the GPS coordinates of the detected driving event Furthermore the event dataset may comprise a frequency counter which indicates how frequently for example how many times the detected driving event has already occurred in the corresponding position The relevancy of the detected driving event can thereby be acquired The coordination unit may further be set up for establishing and maintaining a consumption databank The consumption databank comprises a plurality of consumption markers also called consumption datasets A consumption dataset comprises information concerning the fuel consumption on certain pial routes For example a consumption dataset may be associated with two position datasets respectively and may indicate the fuel consumption between the positions of the two position datasets In an example a consumption dataset comprises an indicator for a sting position for example an indicator on a first position dataset and an indicator for an end position for example an indicator on a second position dataset and thereby defines a pial route For a pial route the consumption dataset can indicate a maximal fuel consumption acquired so far a minimal fuel consumption acquired so far and or an average fuel consumption The coordination unit can be set up for updating this information in the case of a repeated driving on the pial route The coordination unit can further be set up for establishing and updating a route databank The route databank comprises a plurality of route datasets which indicate the routes which have already been driven by the vehicle A route dataset represents a linkingtogether for example a sequence of position datasets and or event datasets whose positions for example GPS coordinates are situated on the corresponding route As mentioned above as a result of the drivers habits the vehicles repeatedly drive along the same routes so that the effective number of different route datasets in the route databank is relative small in practice A route dataset may comprise a frequency counter which indicates how often the corresponding route has already been traveled The frequency counter can for example be used for deleting infrequently driven routes and thereby reduce the required storage space By the datasets illustrated in FIGS a and b the coordination unit acquires a picture concerning the vehicle drivers previous driving behavior and driving habits The collected information can be used for making recommendations to the driver concerning imminent driving situations for example by way of an output module of the coordination unit and thereby optimize the drivers driving style for example with respect to fuel consumption In other words it is an object of the system to collect data of frequently driven routes by the sensor system of a vehicle in order to: recognize these routes when again driving on the route offer a comparison of the data of the different drives along the route to the driver for example consumption or driving time in comparison to the so far most economical fastest drive These date can be obtained for example from the route dataset of the retraveled route The data can be displayed on the output module for example a video screen of the IK system The comparison can take place on pial routes or the total route The consumption datasets can be used for determining the consumption data on pial routes or total routes The driven route can be recognized in time by the coordination unit as a result of a series of currently detected positions so that the reference consumption value can be displayed already at the st of the drive and not only afterwards and can therefore be motivating For example the following information could by outputted: During the last drive on this route you achieved an average consumption of litersyou are currently still at draw the drivers attention in an anticipatory manner to situations in which he can save fuel on the basis of the acquired event datasets For this purpose energetically relevant situations of the drives are stored in the event datasets for example strong braking before entering towns or cities cornering rotary traffic or turnoff operations and are indicated to the driver in time during the next drive The following information could for example be outputted: curve after m release the gas pedal As explained above the system has one or more of the following characteristics and functions: When a new route is traveled position markers are set according to a defined triggering condition and are stored in the position databank The triggering condition may for example be the condition that the last marker has already been passed by a certain distance for example m m or m A further condition may for example be that the position marker does not yet exist in the databank The position markers may have a route and or marker number; for example  =route marker and can be given in an ascending manner for example       etc In the example of FIGS a  b the position markers comprise a marker number for the identification In addition in the case of a newly traveled route a route dataset is generated which refers to the position markers corresponding to the route in the sequence corresponding to the route The position markers can contain all necessary information for recognizing a position or a route GPS position preceding and following position marker driving frequency In the example illustrated in FIGS a  b the position markers contain information concerning the GPS position and if required concerning the driving frequency The information concerning a defined driven route is stored in a route dataset for example sequence of position markers In the case of special driving events event markers can additionally be set and stored examples of special driving events are a cornering turnoff strong braking destination reached etc In the example illustrated in FIGS a  b in the case of a detection of a driving event an event dataset is generated and stored to which reference is made in the route dataset pertaining to the route When for example the driving event EM a is between position markers PM y and PM z the route dataset may comprise a reference to the event dataset EM a between the references to the position markers PM y and PM z see FIG b When the vehicle reaches an already set position marker or event marker taking into account a tolerance depending on the accuracy of the position data of for example m no further markers will be set for a defined driving route If necessary the information in the already set markers can be updated When the vehicle reaches two successive already set position markers for example   and   it may be assumed that the corresponding route in the example route is traveled in the corresponding direction in the example forward The condition route recognized is taken up In other words the coordination unit can be set up to recognize that the vehicle is approaching already set position markers In picular the coordination unit can recognize that a sequence of position markers for example a sequence of at least two markers is approached in a certain sequence The sequence of position markers can be compared with the route datasets for example by means of an inverse search index When a route dataset is determined which comprises the same sequence of position markers it can be assumed that the vehicle is situated on the route corresponding to the route dataset In addition it can be recognized in which direction forward or backward the route is traveled that corresponds to the route dataset As a further indication for the substantiation of this hypothesis the coordination unit can use the frequency value of the determined route dataset a high frequency value points to a high probability that the same route is being traveled The stored position markers and or the stored route datasets therefore make it possible to recognize even without the presence of a navigation system in the vehicle that the vehicle is again driving on an already traveled route Typically in the route recognized position no new position markers are therefore set but possibly updated The system assumes up to the recognition of a deviation from the recognized route of the recognized route dataset that the driver is traveling on the stored route The data and events stored for the recognized route can be used for the abovedescribed functions In picular the driver can be informed in time of a driving event situated on the route If for example the route was recognized in FIG b and if the vehicle is currently at or in front of the position marker PM x the coordination unit can inform the driver in time concerning the driving event EM a The route recognized state can be left when the expected next position marker is not encountered in the appropriate route or when a marker of another route is encountered For reducing the storage demand position markers event markers and or consumption markers of routes that are no longer traveled can be deleted after a certain time For this purpose the respective markers can be provided with a time stamp which indicates when the respective marker was encountered or updated the last time FIG is a view of an example of a diagram of functions for permitting or assisting an anticipator driving style The functions are implemented for example within the scope of the coordination unit The diagram of functions comprises a plurality of eventdetection functions which are set up to set and update event markers For this purpose the eventdetection functions use sensor data of the vehicle which are transmitted for example by way of a CAN bus of the vehicle In other words the eventdetection functions recognize energetically relevant events such as the reaching of a destination a turnoff a conceivable coasting point a cornering a braking before entering a town or city a rotary traffic etc When an eventdetection function recognizes an event it reports it to the set marker and update function The function triggers a position marker when nothing else has happened at a predefined distance from the last position marker In addition the function coordinates information of the eventdetection functions If a position marker or an event marker has already been recognized the latter can be enriched by the new information The information is transferred to the storage function The storage function stores and manages all collected information in the databanks on the storage module The consumption function computes the consumption between the last and the subsequent position marker and stores this information in a corresponding consumption dataset In addition the function for example updates the minimal and average consumption stored in the dataset The recognition and tracking functions recognize when the vehicle is in the proximity of a position marker In addition a conceivable known route and the driving direction can be recognized By this information the functions determine the next and or the preceding position marker and imminent driving events on the route In addition these functions recognize turnoffs or linkage to other routes The visualization function indicates to the driver of the vehicle for example on the output unit imminent driving events and or consumption data Furthermore recommendations can be made as to how the imminent driving events can be managed in an energyefficient manner In this document systems and processes are described which assist an anticipatory energyefficient driving style The described system processes can also be used in vehicles which have no navigation system As a result of the recognition of a currently driven route the driver can be informed of imminent driving events Recommendations can be</t>
  </si>
  <si>
    <t>US2018264968A1</t>
  </si>
  <si>
    <t>The invention relates to a method and a corresponding control unit for operating a multiple storage system for an electrically driven vehicle The invention relates furthermore to a multiple storage system for an electrically driven vehicle A vehicle having an electric drive typically comprises one or more electrical storage modules for storing electrical energy for the operation of an electrical drive machine In this case electrical energy is drawn from the one or more electrical storage modules in order to drive the vehicle Furthermore in deceleration phases of the vehicle electrical energy is typically recuperated in order to charge the one or more electrical storage modules The storage modules of the vehicle should on the one hand be sufficiently charged to make reliable driving possible On the other hand at least one of the storage modules should have sufficiently free capacity in recuperation phases to absorb the recuperated electrical energy and thus to facilitate the most efficient possible driving The states of charge of the storage modules of an electrically driven vehicle should therefore be continuously monitored and where necessary adjusted The present document deals with the technical object of providing the most efficient and reliable possible electrical storage system having a multiplicity of electrical storage modules and the most efficient and reliable possible control or regulation of such a multiple storage system One aspect describes a method for operating a storage system for a vehicle in picular for an electrically driven motor vehicle such as for example an automobile a utility vehicle a truck a bus a motorcycle etc The storage system comprises a first storage module and a second storage module for providing electrical energy to or for absorbing electrical energy from a distribution network The distribution network is in this case coupled to an electric machine of the vehicle The vehicle can be driven or accelerated by the electric machine On the other hand in a deceleration phase of the vehicle the electric machine can be operated as a generator in order to recuperate electrical energy In the distribution network electrical power can therefore be requested by the electric machine to drive the electric machine On the other hand electrical power can be provided by the electric machine in the distribution network in a recuperation phase The first storage module is coupled to the distribution network via a DC voltage converter also referred to in this document as a DC DC converter On the other hand the second storage module can be coupled to the distributor network directly without using a DC voltage converter The discharge power in a drive phase and the charging power in a deceleration phase respectively of the distributor network can be divided among the first storage module and the second storage module by suitably controlling or regulating the DC voltage converter In this case the method described in this document makes it possible to divide the charging and discharge power in a robust manner even without using a dedicated DC voltage converter for the second storage module The first storage module and the second storage module can comprise a power store and an energy store In this case the power store has a higher maximum possible charging power and or discharge power compared to the energy store One example of a power store is a capacitor in picular a socalled supercap Alternatively or in addition an Liion storage cell designed for power can be used as the power store The energy store has a higher energy density and a higher storage capacity compared to the power store One example of an energy store is an Liionbased storage cell or a storage module having a multiplicity of such storage cells Different types of storage modules can therefore be used in the storage system in order to fulfill different requirements In picular by using a power store specific requirements in relation to the acceleration and or the deceleration behavior of the vehicle can be fulfilled On the other hand requirements for the range of the vehicle can be fulfilled by the energy store Preferably the first storage module comprises the energy store and the second storage module comprises the power store It is thus possible for the maximum possible charging discharge power of the power store with respect to the distribution network not to be limited by properties in picular power limits of the DC voltage converter The acceleration and or the deceleration behavior of the vehicle can therefore be improved On the other hand the first storage module can comprise the power store and the second storage module can comprise the energy store This can be advantageous with respect to the energy efficiency of the vehicle since on account of the relatively low storage capacity of the power store in comparison with the energy store cumulative losses of the DC voltage converter can be reduced when said DC voltage converter is used in conjunction with the power store The method comprises determining whether a magnitude of a voltage difference between a network voltage of the distributor network and a first storage voltage of the first storage module is equal to or less than a voltage threshold value In this case the voltage threshold value can have a fixed predefined value Moreover the method comprises carrying out one or more measures to increase the magnitude of the voltage difference when it is determined that the magnitude is equal to or less than the voltage threshold value It is therefore possible by operating the DC voltage converter in accordance with the described method to ensure that the magnitude of the voltage difference between the network voltage and the first storage voltage does not fall below the voltage threshold value This therefore makes it possible to use a pure stepup converter boost converter or a pure stepdown converter buck converter as the DC voltage converter or a bidirectional DC voltage converter and thus to implement a multiple storage system for a vehicle in a costeffective manner In picular when using a stepup converter it can be ensured that the network voltage is always higher by at least the voltage threshold value than the first storage voltage On the other hand when using a stepdown converter it can be ensured that the network voltage is always lower by at least the voltage threshold value than the first storage voltage It can thus be guaranteed that the first storage module can always provide a discharge power or absorb a charging power in a reliable and robust manner The one or more measures can comprise adjusting the division of a present load in picular a present discharge power or charging power of the first storage module and of a present load in picular a present discharge power or charging power of the second storage module based on an electrical power requested or provided in the distribution network In other words it is possible to adjust the portion of electrical power generated or absorbed by the first and by the second storage module respectively It is thus possible to adjust the state of charge of the first and of the second storage module respectively and hence the first storage voltage and the second storage voltage respectively which typically corresponds to the network voltage Alternatively or in addition the one or more measures can comprise transferring electrical energy between the first storage module and the second storage module Alternatively or in addition the one or more measures can comprise limiting a present discharge power or charging power of only one of the two storage modules wherein the present discharge power or charging power of the respective other storage module is not limited The method can comprise determining that electrical power is requested or provided in the distribution network Furthermore the method can comprise controlling the DC voltage converter in such a way that the electrical power is provided or absorbed to a greater extent by the power store The acceleration and or the deceleration behavior of the vehicle can thus be improved since the power store typically has a higher charging and discharge power The method can comprise determining that a cumulative historical and or previous load of the power store has reached or exceeded a load threshold value In this case the load threshold value can be selected in such a way that when the load threshold value is reached reduction of the maximum possible discharge power is not yet required that is to say that derating is not yet required in order to prevent damage to the power store On the other hand the load threshold value can indicate that derating could be necessary in the case of a further unchanging load of the power store It can be further determined that in the abovementioned case electrical power is provided in the distribution network for example in a deceleration phase or recuperation phase of the vehicle The DC voltage converter can then be controlled in such a way that a present charging power of the power store for absorbing the electrical power provided in the distribution network is reduced compared to a maximum possible charging power of the power store Thus in a recuperation phase the load of the power store can be reduced in order to guarantee unrestricted operation of the power store in a subsequent discharge phase and hence unrestricted acceleration behavior of the vehicle Such an operating strategy of the storage system can be used in picular in an activated sport mode of the vehicle The method can comprise determining a driving mode from a multiplicity of driving modes in which the vehicle is currently being operated In this case the multiplicity of driving modes can comprise a sport mode and a consumptionoriented mode In this case in the sport mode the vehicle is typically intended to have an increased acceleration capability compared to the consumptionoriented mode On the other hand in the consumptionoriented mode the vehicle is typically intended to have an increased electrical energy efficiency compared to the sport mode The DC voltage converter can be controlled depending on the driving mode The abovementioned aims of the different driving modes can thus be implemented in an efficient manner In picular in the sport mode it is possible to prescribe over a total driving speed range of the vehicle a setpoint state of charge of the power store that is higher than the setpoint state of charge of the power store in the consumptionoriented mode The DC voltage converter can then be controlled or regulated in such a way that the power store has the setpoint state of charge An increased setpoint state of charge can guarantee that in the sport mode long and or frequent acceleration phases can be implemented reliably On the other hand the method can comprise in picular when the vehicle is in the consumptionoriented mode determining in response to a request or provision of electrical power in the distribution network the division of power between the first storage module and the second storage module as a result of which the total power losses of the first storage module of the second storage module and of the DC voltage converter are reduced where necessary minimized The division of power can then be taken from a predefined lookup table depending on the electrical power requested or provided in the distribution network The DC voltage converter can then be controlled or regulated depending on the determined division of power The energy efficiency of the storage system can thus be increased As stated above the first storage module can comprise an energy store and the second storage module can comprise a power store The method can comprise determining that an increased electrical power is requested or provided in the distribution network In picular a power transient can be detected Such an increase in power typically requires a change of the operation of the DC voltage converter in order to convert an increased power However short increases in power can lead to loading of the DC voltage converter and of the first energy store and hence to a reduction in the lifetime The method can therefore comprise limiting an increase in a power that can be converted by the DC voltage converter The increase can be limited here in such a way that a nonconverted remaining portion of the increased electrical power in the distribution network does not exceed a maximum discharge or charging power of the power store The lifetime of the DC voltage converter and or of the first energy store can thus be increased in a reliable manner In other words by limiting the increase in a power command that controls the DC voltage converter it is possible to achieve an improvement in the lifetime of the energy store and of the DC voltage converter In this case it should be guaranteed that the electrical power of the distribution network is not greater than the maximum power of the power store The power swing of the DC voltage converter and of the energy store is thus reduced and hence the lifetime is increased This function can also be utilized to adjust the dynamic response behavior of the electric drive of a vehicle A further aspect describes a storage system for a vehicle The storage system comprises a first storage module and a second storage module for providing electrical energy to or for absorbing electrical energy from a distribution network which is coupled to an electric machine of the vehicle Moreover the storage system comprises a DC voltage converter which couples the first storage module to the distribution network In this case the DC voltage converter is configured to convert electrical energy between a first storage voltage of the first storage module and a network voltage of the distribution network The DC voltage converter is preferably either a stepup converter or a stepdown converter Moreover the storage system comprises a control unit which is configured to execute the method for operating the DC voltage converter described in this document A further aspect describes a vehicle in picular a motordriven road vehicle for example an automobile a truck or a motorcycle which comprises the storage system described in this document A further aspect describes a software SW program The SW program can be configured to be executed on a processor for example on one or more control devices of a vehicle and to execute the method described in this document as a result A further aspect describes a storage medium The storage medium can comprise an SW program which is configured to be executed on a processor and to execute the method described in this document as a result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system for driving an electrically driven vehicle FIG is a graph of exemplary voltage ranges of storage systems FIG is a flow ch of an exemplary method for operating a multiple storage system DETAILED DESCRIPTION OF THE DRAWINGS As stated at the outset the present document deals with the reliable and efficient provision of electrical energy in an electrically driven vehicle In this connection FIG shows a block diagram of a storage system of an electrically driven vehicle The system comprises a first storage module and a second storage module which are both connected to an electrical distribution network In this case the first storage module is connected to the distribution network indirectly via a DC voltage converter also referred to as a DC DC converter An inverter is connected to the distribution network said inverter being configured to generate an alternating current in picular a threephase current from the direct current of the distribution network for the purpose of operating an electric drive machine of the vehicle Conversely the inverter is configured to convert an alternating current generated by means of the electric machine to a direct current which can be used to be able to charge the first and or the second storage module The first storage module has a first storage voltage depending on the state of charge and the second storage module has a second storage voltage depending on the state of charge In this case the second storage voltage in the system illustrated in FIG corresponds to the network voltage in the distribution network The DC voltage converter is configured to convert electrical energy at the first storage voltage to electrical energy at the network voltage and in the reverse direction In this case for reasons of cost it is typically advantageous when the DC voltage converter is implemented either only as a stepup converter that is to say as a boost converter or only as a stepdown converter that is to say as a buck converter In other words the DC voltage converter can be such that for each direction of conversion it can either only stepup or only stepdown This makes it possible to use costeffective DC voltage converters In the following text it is assumed without restriction that the DC voltage converter is a stepup converter which in one direction can convert electrical energy at a relatively low first storage voltage only to electrical energy at a relatively high network voltage and which in the reverse direction can convert electrical energy at a relatively high network voltage only to electrical energy at a relatively low first storage voltage The storage voltage of a storage module is typically dependent on the state of charge of the storage module and or on the load in a discharge or charging process due to the internal resistance In this case the voltage ranges for possible storage voltages can be different for different storage modules This is illustrated by way of example in FIG The first storage module can have first storage voltages from the first voltage range at a minimum first storage voltage in the case of a minimum state of charge SOC and a maximum first storage voltage in the case of a maximum state of charge The second storage module can have second storage voltages from the second voltage range at a minimum second storage voltage in the case of a minimum state of charge and a maximum second storage voltage in the case of a maximum state of charge In the example illustrated in FIG the maximum second storage voltage is higher than the maximum first storage voltage Typical storage voltages are in the range of V V V or higher During operation of the system the storage modules can have different states of charge In picular depending on requirements the first storage module and or the second storage module can be used to output energy or to absorb energy For example the first storage module and the second storage module can have different properties with respect to the energy density to a maximum possible charging power to a maximum possible discharge power and or to a storage capacity For example the first storage module can have a store with a relatively high maximum charging discharge power but with a relatively low energy density for example a socalled supercap The first storage module can then preferably be used for acceleration phases and or for recuperation phases The first storage module can in this case be referred to as a power store On the other hand the second storage module can have a store with a relatively high energy density but a relatively low maximum charging discharge power for example an Liion battery The second storage module can then preferably be used for providing a basic power The second storage module can in this case be referred to as an energy store Electrical energy for the storage modules can be drawn or absorbed depending on the properties of the storage modules such that the storage modules can have different states of charge and hence also different storage voltages This could lead to a situation in which the network voltage which corresponds to the second storage voltage is less than or equal to the first storage voltage As a result thereof energy would no longer be able to be withdrawn from or fed to the first energy store A control unit of the system can be configured to recognize such a situation early and to introduce countermeasures even beforehand in order to ensure that the first storage voltage is less than the network voltage at any time This can be achieved in picular by transferring electrical energy from the first storage module to the second storage module Alternatively or in addition electrical energy can preferably be stored in the second energy module in recuperation phases The second storage voltage can thus be raised relative to the first storage voltage FIG shows a flow ch of an exemplary method for operating a storage system for a vehicle The storage system comprises a first storage module and a second storage module for providing electrical energy to or for absorbing electrical energy from a distribution network In this case the distribution network is coupled to an electric machine of the vehicle The first storage module is coupled to the distribution network via a DC voltage converter The second storage module is preferably coupled directly to the distribution network The method can ensure that the provision and absorption of power by the storage modules can be controlled or regulated in a robust manner even when using just one DC voltage converter The method furthermore makes it possible to use a pure stepup converter or a pure stepdown converter as the DC voltage converter Overall therefore the method makes it possible to implement a costeffective and robust multiple storage system for the electric drive of a vehicle The method comprises determining whether a magnitude of a voltage difference between a network voltage of the distributor network and a first storage voltage of the first storage module is equal to or less than a voltage threshold value In picular when using a stepup converter as the DC voltage converter it is possible to determine whether or not the network voltage is greater than the first storage voltage by the voltage threshold value On the other hand when using a stepdown converter as the DC voltage converter it is possible to determine whether or not the network voltage is less than the first storage voltage by the voltage threshold value The method further comprises carrying out one or more measures to increase the magnitude of the voltage difference when it is determined that the magnitude is equal to or less than the voltage threshold value In picular it is possible to carry out one or more measures as a result of which the network voltage is increased and or the first storage voltage is reduced when using a stepup converter or as a result of which the network voltage is reduced and or the first storage voltage is increased when using a stepup converter An energy storage system having a plurality of storage modules is therefore described Each storage module has one or more different properties that can be used specifically For example the first storage module can primarily be suitable for supplying power whereas the second storage module can store slightly more energy In the case of application in an electric vehicle the first storage module then offers slightly better provision of power which can be used for vehicle acceleration In contrast the second storage module can offer a slightly higher energy density such that the electrical range of the vehicle can be maximized In this case it is also conceivable for a plurality of storage modules to be able to supply energy to a plurality of inverters EM drives or to be able to absorb energy therefrom Different storage modules can therefore be provided for different applications For example some storage modules such as supercaps are designed for a relatively high provision of power such that said storage modules can be charged and discharged at relatively high currents without damage However in such storage modules the energy content is typically relatively low Requests with respect to the electrical range of the vehicle can be fulfilled by an additional storage module which can store a greater amount of electrical energy A multiple storage system can therefore provide both a relatively high performance and a relatively long range The control unit of a multiple storage system can draw on a multiplicity of functions in order to control or regulate the discharging or charging of the storage modules The control unit can be for example p of a control device of a storage module of the DC voltage converter and or of the electric machine For this purpose the control unit can use in picular the DC voltage converter to control or to regulate the drawing of electrical energy from the first storage module or the absorption of electrical energy by the first storage module This indirectly influences the drawing absorption of electrical energy by the second storage module The control unit can therefore set the drawing absorption of electrical energy by the two storage modules by actuating the DC voltage converter Within the context of a first function present power limits of the multiple storage system can be determined by the control unit As the input said first function can use the maximum charging and or discharge power of the storage modules the power loss of the DC voltage converter or converters and or the required storage system power possibly including the secondary load determined from the torque requested by the driver of the vehicle in picular from the gas pedal position The power loss of the DC voltage converter in this case relates mostly to the requested state that is to say to the required storage system power or to the maximum state that can be achieved by the system when the requested state cannot be reached The maximum possible discharge charging powers of the storage modules can in this case vary over time In picular a historical load of a storage module can influence the presently maximum possible discharge charging power of the storage module Alternatively or in addition a driving mode of the vehicle for example a sport mode or a consumptionoriented driving mode can influence the presently maximum possible discharge charging power of the storage module Alternatively or in addition the storage voltage of a storage module relative to the network voltage can influence the presently maximum possible discharge charging power of the storage module As the output the first function can provide the maximum possible discharge and or charging power of the entire energy storage system resulting from the preceding loading of the storage modules and or of the DC voltage converter Furthermore the maximum possible discharge and charging power can be provided to the individual storage modules In this case the presently maximum possible discharge and charging powers for different storage modules can significantly differ from one another for example on account of the properties of the storage modules and or on account of the historical load of the storage modules Within the context of a second function the control unit can determine power ranges for the individual storage modules As the input the maximum possible charging discharge power of the multiple storage system from the first function the losses of the DC voltage converter and or the power limits of the individual storage modules can be taken into account In this case the determined power ranges of the individual storage modules can depend on the storage voltages on the network voltage and or on the present driving mode of the vehicle As the output the presently maximum possible charging discharge power of the DC voltage converter can be provided by the second function This value determines the maximum provision absorption of power of the individual storage modules that can be set by regulating the DC voltage converter The presently maximum possible charging discharge power of the DC voltage converter determined by the second function can be used by the control unit to control or to regulate the DC voltage converter Alternatively within the context of a third function a differing provision absorption of power of the energy modules can be set by means of the DC voltage converter wherein the differing provision absorption of power of the energy modules depends on an operating strategy Within the context of the third function a load can therefore be divided over the individual storage modules The third function can use for example a PID controller to determine a power control signal for the DC voltage converter Based on a comparison between the present energy content and a desired energy content in at least one of the storage modules a control signal for the DC voltage converter can be determined For this purpose the storage modules can provide the control unit with storage data which indicate for example a present state of charge or a present storage voltage The DC voltage converter can be actuated for example depending on a desire</t>
  </si>
  <si>
    <t>US2018268039A1</t>
  </si>
  <si>
    <t>The present disclosure relates in general to ride sharing and in more picular to recommending car passenger resources for a user according to mobility habits With the progress of urbanization there is a growing number of inhabitants living in inner and outer areas of cities This leads to an increasing volume of traffic in the abovementioned areas Accordingly ride sharing technologies are increasingly developed to reduce the number of cars per person thus to reduce energy consumption and to protect the environments In an existing ride sharing system a driver offers his car for a picular trip and a passenger submits a riding requirement for a picular trip thereby the car driver gets an opportunity to make free seating capacity available for people who wanted to travel the same route However in most time an optimal matching cannot be obtained between the driver and the passenger so some car passenger resources are wasted In addition for the arrangement of a st a destination and depure time it is necessary for a user to manually input personal data into the ride sharing system Further most of current ride sharing services provide journeys for long distances such as at least kilometers A system for ride sharing services of short distances is expected The present disclosure aims to provide new and improved methods and systems for recommending car passenger resources for a user according to mobility habits In accordance with one aspect of the present disclosure there is provided a computer implemented method for generating mobility habit data for a user comprising: extracting a trip including a st and a destination from location data of the user wherein paths with the same st and the same destination are clustered into one trip; generating time information corresponding to the trip according to time data corresponding to the paths clustered into the trip wherein the time information includes a range of depure time; and calculating a frequency of occurrences for one trip within a predetermined time period as a habit value of the trip for the user wherein the trip including the st and the destination the time information corresponding to the trip the habit value of the trip and transport modality information indicating the user as a driver or a passenger are used together as the mobility habit data for the user In accordance with another aspect of the present disclosure there is provided a computer implemented method for recommending car resources for a user as a passenger according to mobility habits for the user comprising: acquiring mobility habit data for users generated according to the first exemplary embodiment of the present disclosure; receiving a riding requirement from the user as the passenger wherein the riding requirement includes a st a destination and a depure time; searching from mobility habit data for users as a driver trips which match the riding requirement and have habit values above a first threshold as target trips according to the received riding requirement; sending the riding requirement to users as the driver related to the target trips; and recommending the users as the driver to the user as the passenger after confirmation information is received from the users as the driver In accordance with a still another aspect of the present disclosure there is provided a computer implemented method for recommending passenger resources for a user as a driver according to mobility habits for the user comprising: acquiring mobility habit data for users generated according to the first exemplary embodiment of the present disclosure; receiving car offering information from the user as the driver wherein the car offering information includes a st a destination and a depure time; searching from mobility habit data for users as a passenger trips which matches the car offering information and have habit values above a first threshold as target trips according to the received car offering information; sending the car offering information to users as the passenger related to the target trips; and recommending the users as the passenger to the user as the driver after confirmation information is received from the users as the passenger In accordance with a still another aspect of the present disclosure there is provided a computer program product for generating mobility habit data for a user the computer program product comprising a nontransitory computer readable medium having instructions stored thereon for which when executed by a processor causing the processor to perform operations comprising: extracting a trip including a st and a destination from location data of the user wherein paths with the same st and the same destination are clustered into one trip; generating time information corresponding to the trip according to time data corresponding to the paths clustered into the trip wherein the time information includes a range of depure time; and calculating a frequency of occurrences for one trip within a predetermined time period as a habit value of the trip for the user wherein the trip including the st and the destination the time information corresponding to the trip the habit value of the trip and transport modality information indicating the user as a driver or a passenger are used together as the mobility habit data for the user In accordance with a still another aspect of the present disclosure there is provided a computer program product for recommending car resources for a user as a passenger according to mobility habits for the user the computer program product comprising a nontransitory computer readable medium having instructions stored thereon for which when executed by a processor causing the processor to perform operations comprising: acquiring mobility habit data for users generated according to the fourth exemplary embodiment of the present disclosure; receiving a riding requirement from the user as the passenger wherein the riding requirement includes a st a destination and a depure time; searching from mobility habit data for users as the driver trips which match the riding requirement and have habit values above a first threshold as target trips according to the received riding requirement; sending the riding requirement to users as the driver related to the target trips; and recommending the users as the driver to the user as the passenger after confirmation information is received from the users as the driver In accordance with a still another aspect of the present disclosure there is provided a computer program product for recommending passenger resources for a user as a driver according to mobility habits for the user the computer program product comprising a nontransitory computer readable medium having instructions stored thereon for which when executed by a processor causing the processor to perform operations comprising: acquiring mobility habit data for users generated according to the fourth exemplary embodiment; receiving car offering information of the user as the driver wherein the car offering information includes a st a destination and a depure time; searching from mobility habit data for users as a passenger trips which match the car offering information and have habit values above a first threshold as target trips according to the received car offering information; sending the car offering information to users as the passenger related to the target trips; and recommending the users as the passenger to the user as the driver after confirmation information is received from the users as the passenger In accordance with a still another aspect of the present disclosure there is provided a device including a processor and a memory having instructions thereon which when executed by the processor cause the processor to perform any one of the above mentioned methods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flowch of a computer implemented method for generating mobility habit data for a user in accordance with an exemplary embodiment of the present disclosure FIGS ( a ) and ( b ) illustrate the mobility habit data generated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user interface of a riding requirement recommendation for a user as a passenger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user interface of a car offering information recommendation for a user as a driver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functional block diagram of a system for generating mobility habit data for a user in accordance with an exemplary embodiment of the present disclosure FIG illustrates a functional block diagram of a system for recommending car resources for a user as a passenger according to mobility habits for the user in accordance with an exemplary embodiment of the present disclosure FIG illustrates a functional block diagram of a system for recommending passenger resources for a user as a driver according to mobility habits for the user in accordance with an exemplary embodiment of the present disclosure FIG illustrates a schematic system for recommending car passenger resources for a user based on mobility habits for the user in accordance with an exemplary embodiment of the present disclosure FIG illustrates a general hardware environment where the present disclosure is applicable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Referring to FIG there is illustrated a flowch of a computer implemented method for generating mobility habit data for a user in accordance with an exemplary embodiment of the present disclosure As shown in FIG in step a trip including a st and a destination is extracted from location data of the user wherein paths with the same st and the same destination are clustered into one trip Location data may be the coordinate of the user For example the location data may include latitude data and longitude data of the user The location data of a user may be received from a positioning system such as the Global Position System (GPS) used for measuring daily locations of the user The positioning system may be implemented in a mobile phone a tablet a car etc The location data may be classified into the points where a person is moving (moving points) and the points where the person is in a static state (stop points) The moving point and the stop point may be distinguished by a moving speed of the person For example if the moving speed of the person is low enough that is below a predefined threshold such as below km h the person may be regarded as being in a static state and the current location data of the person may be classified into a stop point The points not included in stops may be classified into moving points The location data may be classified into the moving points and the stop points by the method for example disclosed in A T Palma V Bogorny B Kuijpers and L O Alvares A clustering based approach for discovering interesting places in trajectories in Proceedings of the ACM Symposium on Applied Computing ser SAC pp In the classified location data two stop points and a plurality of moving points between the two stop points may be defined as a path wherein one of the two stop points indicates a st of the path and the other indicates a destination of the path Assuming there are two paths with the same st and same destination for example one path may be from home to work through RoadA and the other path may be from home to work through RoadB which is different from RoadA Since the sts and destinations of the two paths are the same in step the two paths may be clustered into one trip including a st of home and a destination of work In one embodiment two trips may be clustered into one trip if differences between the sts and the destinations of the two trips are within a predetermined range For example one trip includes a StA and a DestinationB and another trip includes a StA and a DestinationB If the distance between StA and StA is meters which is within a predetermined range of meters for example and the distance between DestinationB and DestinationB is meters which also within the predetermined range these two trips may be clustered into one trip In some cases the localization measures are inaccurate causing the acquired location data varying even when a person does not move With this embodiment if differences between the sts and the destinations of two trips are within a predetermined range the two trips may be clustered into one trip Therefore the inaccuracy due to localization measures may be decreased Next in step time information corresponding to the trip is generated according to time data corresponding to the paths clustered into the trip wherein the time information includes a range of depure time Time data may be a timestamp used for marking time of location data Time data corresponding to one path may include the depure time of the path that is the timestamp of the location data corresponding to the st of the path Since the depure time of paths clustered into one trip may be different the time information corresponding to the trip may include a range of depure time determined by the depure time of the paths within the trip The range of depure time included in the time information may be defined as an average value of the depure time with a variance of the depure time The average value of the depure time may be calculated by averaging the depure time of each path clustered into the trip and the variance of the depure time may be estimated according to the depure time using a confidence level For example the Kernel Density Estimation in the prior may be used to generate the range of depure time (see M Rosenblatt et al Remarks on some nonparametric estimates of a density function The Annals of Mathematical Statistics vol no pp ) It is noted that the st and the destination may be the detailed position or the identification of the position For example Anechostrasse Munich may be identified as Home and Parkring Garching may be identified as Work For example assuming there are five paths clustered into one trip with the same st of home and the same destination of work as shown in Table The average value of depure time is calculated as : am and the variance of depure time may be estimated as min Therefore the range of depure time may be : am min Further since the depure time of Path E is deviated from the range of depure time of the trip from home to work Path E may be removed from the trip TABLE Paths with the same st and the same destination Path A HomeWork : am Path B HomeWork : am Path C HomeWork : am Path D HomeWork : am Path E HomeWork : am Next in step a frequency of occurrences for one trip within a predetermined time period is calculated as a habit value of the trip for the user For example if a person traveled from the Work to a gym on six out of ten days the habit value for this trip would be  = In one embodiment the predetermined time period may be only calculated for workdays or holidays Since the regularity of most persons mobility strongly varies depending on the current day being a workday or a holiday it is possible to make the calculated habit value conform with the users actual habit more accurate by using the predetermined time period only calculated for workdays or holidays The trip including the st and the destination the time information corresponding to the trip the habit value of the trip and transport modality information indicating the user as a driver or a passenger may be used together as the mobility habit data for the user Therefore the mobility habit data for a user may be used for recommending car passenger resources for the user Embodiments of recommending car passenger resources for a user according to mobility habits for the user will be explained later In one embodiment the computer implemented method for generating mobility habit data for a user as shown in FIG may further comprise a further updating step As shown in FIG in step the mobility habit data for the user is updated based on the existing mobility habit data for the user and new transport modality information location data and time data corresponding to the location data Referring now to FIGS ( a ) and ( b ) some examples of the mobility habit data generated in accordance with an exemplary embodiment of the present disclosure is illustrated wherein (a) shows mobility habit data for a user as a passenger and (b) shows mobility habit data for a user as a driver In one embodiment as illustrated in FIGS ( a ) and ( b ) the mobility habit data for a user may comprise a trip including a st and a destination a habit value of the trip time information corresponding to the trip including a range of depure time and transport modality information indicating the user as a driver or a passenger In one embodiment the mobility habit data for the user may be grouped by the habit values of trips for the user For example as illustrated in FIGS ( a ) and ( b ) the mobility habit data is grouped into strong habits with habit values above a strong habit threshold medium habits with habit values above a weak habit threshold and below the strong habit threshold and weak habits with habit values below the weak habit threshold The strong habit threshold is larger than the weak habit threshold For example as shown in FIGS ( a ) and ( b ) the strong habit threshold may be equal to and the weak habit threshold may be equal to In one embodiment the mobility habit data for the user may be further sorted by time information corresponding to trips for the user For example as illustrated in FIGS ( a ) and ( b ) the mobility habit data is sorted in chronological order It is noted that the st and the destination may be the detailed position or the identification of the position For example Anechostrasse Munich may be identified as Home and Parkring Garching may be identified as Work Referring now to FIG there is shown a flowch of a computer implemented method for recommending car resources for a user as a passenger according to mobility habits for the user in accordance with an exemplary embodiment of the present disclosure As shown in FIG in step the mobility habit data for users is acquired by using the computer implemented method for generating mobility habit data for a user in accordance with the aforementioned exemplary embodiments of the present disclosure Mobility habit data for a user may comprise a trip including a st and a destination time information corresponding to the trip a habit value of the trip and transport modality information indicating the user as a driver or a passenger for example as illustrated in FIGS ( a ) and ( b ) Next in step a riding requirement is received from the user as the passenger wherein the riding requirement includes a st a destination and a depure time For example the riding requirement of the user as the passenger may be from work to gym at : The riding requirement may be input by the user as the passenger according to his current or future riding conditions and sent via his mobile phone tablet as well as other portable equipment and so on Next in step according to the received riding requirement trips which match the riding requirement and have habit values above a first threshold are searched as target trips from mobility habit data for users as a driver The first threshold may be predetermined In one embodiment the first threshold may be equal to the strong habit threshold used for grouping mobility habit data That is trips which match the riding requirement and correspond to strong habits may be regarded as target trips Table shows the searched target trips which match the riding requirement of the user as the passenger from work to gym at : and have habit values above the strong habit threshold which is equal to TABLE Searched target trips for the user as the passenger Habit Time Transport modality User Trip value information information A WorkGym : min driver B WorkGym : min driver C WorkGym : min driver Next in step the riding requirement is sent to users as the driver related to the target trip For example the riding requirement of the user as the passenger from work to gym at : is sent to the users as the drivers A B and C Next in step the users as the driver are recommended to the user as the passenger after confirmation information is received from the users as the driver With this embodiment the driver resources are recommended to the user as the passenger according to mobility habit data This mobility habit based recommendation is more efficient and more accurate compared to ride sharing recommendations in the prior where the mobility habit data of users is not used In one embodiment if the confirmation information is not received from the users as the driver in a predetermined time period trips which match the riding requirement and have habit values above a second threshold and below the first threshold are further searched as target trips from mobility habit data for users as the driver according to the received riding requirement The second threshold may be predetermined In one embodiment the second threshold may be smaller than the first threshold In one embodiment the second threshold may be equal to the weak habit threshold used for grouping mobility habit data That is trips which match the riding requirement and correspond to medium habits may be regarded as target trips Referring now to FIG there is shown a flowch of a computer implemented method for recommending car resources for a user as a passenger according to mobility habits for the user in accordance with an exemplary embodiment of the present disclosure With this embodiment a riding requirement of a user as the passenger is intelligently recommended to the user as the passenger As shown in FIG in step trips are searched from mobility habit data for a user as the passenger as predicted trips for the user as the passenger wherein the trips match a current location of the user and a current time or match a future location of the user and a future time and have habit values above a third threshold The third threshold may be predetermined In one embodiment the third threshold may be equal to the strong habit threshold Next in step a riding requirement of the user as the passenger related to the predicted trips for the user as the passenger is recommended to the user For example a current riding requirement may be recommended to the user as the passenger As shown in FIG ( a ) if the user as the passenger is currently at home and the current time is : the riding requirement of from home to work at : may be recommended to the user as the passenger as required by the user according to the mobility habit data for the user Similarly an upcoming riding requirement may be recommended to the user as the passenger As shown in FIG ( a ) if the current time is : the riding requirement of from work to gym at : may also be recommended to the user as an upcoming trip FIG illustrates a user interface of a riding requirement recommendation for a user as a passenger in accordance with an exemplary embodiment of the present disclosure The riding requirement of from home to work at : is generated and recommended to the user as the passenger In this case the user does not need to input a riding requirement including a st a destination and a depure time manually Instead he only needs to answer the question Do you want to search for a shared ride? by clicking the button Yes or No In one embodiment the depure time of the riding requirement may be changed by the user as the passenger With this embodiment instead of inputting a riding requirement by the user as the passenger himself the riding requirement is intelligently predicted from the mobility habit data for the user as the passenger and is automatically recommended to the user The embodiment provides the opportunity for the user as the passenger to search for a shared ride by just one click or rather touch thus manual and timeconsuming input of personal data such as the riding requirement is omitted which is especially beneficial to ride sharing services for short distances In one embodiment the riding requirement may be automatically pushed onto the mobile phone tablet as well as a computer of the user as the passenger in the following forms of a standalone application and being integrated into other applications such as p of a digital assistant (Siri Google Now Microsoft Cortana and the like) p of a social network (Facebook Google+ and the like) or chatting applications (WeChat Whatsapp and the like) In one embodiment the riding requirement of the user as the passenger related to the predicted trips for the user as the passenger may be recommended to the user regularly Referring now to FIG there is shown a flowch of a computer implemented method for recommending car resources for a user as a passenger according to mobility habits for the user in accordance with an exemplary embodiment of the present disclosure With this embodiment planned trips for a user as the passenger are recommended to the user as the passenger As shown in FIG in step trips within a period of time are searched from mobility habit data for a user as the passenger as planned trips for the user as the passenger Next in step the planned trips for the user as the passenger are recommended to the user In this embodiment planned trips do not only include the next most likely trip but include trips fher into the future For example the period of time may be one day thus planned trips for one day are recommended to the user as the passenger For example if the period of time is one day all of the seven trips as shown in FIG ( a ) may be regarded as planned trips for the user as the passenger Accordingly what a user as a passenger will do during one day is recommended to the user which will support the user as the passenger in planning his day In one embodiment the mobility habit data for the user as the passenger may be sorted by time information corresponding to trips for the user For example as illustrated in FIG ( a ) the mobility habit data is sorted in chronological order Accordingly the planned trips recommended to the user as the passenger are sorted by time information thus makes it easier for the user as the passenger to grasp an overview of his day Referring now to FIG there is shown a flowch of a computer implemented method for recommending passenger resources for a user as a driver according to mobility habits for the user in accordance with an exemplary embodiment of the present disclosure As shown in FIG in step mobility habit data for users is acquired according to the computer implemented method for generating mobility habit data for a user in accordance with the aforementioned exemplary embodiments of the present disclosure Mobility habit data for a user may comprise a trip including a st and a destination time information corresponding to the trip a habit value of the trip and transport modality information indicating the user as a driver or a passenger as illustrated in FIGS ( a ) and ( b ) Next in step car offering information is received from the user as the driver wherein the car offering information includes a st a destination and a depure time For example the car offering information of the user as the driver may be from work to gym at : The car offering information may be input by the user as the driver according to his current or future car offering conditions and sent via his mobile phone tablet as well as other portable equipment or applications integrated in his car and so on Next in step according to the received car offering information trips which match the car offering information and have habit values above a first threshold are searched as target trips from mobility habit data for users as a passenger The first threshold may be predetermined In one embodiment the first threshold may be equal to th</t>
  </si>
  <si>
    <t>US2016155333A1</t>
  </si>
  <si>
    <t>The invention relates to the technical of Intelligent Transportation Systems ITS In picular the invention relates to the efficient implementation of intelligent transportation systems of this type Communication protocols and cooperative safety applications are currently standardized within various initiatives relating to Intelligent Transportation Systems ITS among others in the European standardization bodies ETSI and CEN and in the USA in ISO SAE and IEEE The aim is to enable cooperative and wherever possible accidentfree driving for all vehicle manufacturers in the future The cooperative safety applications also contain inter alia collision avoidance applications and collision mitigation applications for sideimpact and rearend collisions The safety applications addressed and the associated transmission protocols and data formats are documented inter alia in the ETSI standard TS and in the SAE standard SAE J A Cooperative Awareness Message CAM is thus defined in the TS standard This message is transmitted at periodic intervals by an ITS station eg by a vehicle in order to provide other ITS stations eg other vehicles in the vicinity with selected information eg speed acceleration and or position of the transmitting ITS station The information exchanged between the ITS stations eg using CAM messages can be used in the respective ITS stations to recognize collision risks and where necessary instigate suitable countermeasures eg warnings Along with the reduction of collision risks the intelligent transportation system ITS can also be used to provide valueadded services Examples of such valueadded services are the recording and billing of toll charges the updating of road topology data eg for navigation systems the updating of ITS certificates etc The present document concerns in picular the technical task of an efficient provision of valueadded services of this type by way of an intelligent transportation system ITS The intention is to ensure that the safetyrelated functions of the intelligent transportation system ITS ie in picular the collision avoidance functions and collision mitigation functions are not adversely affected by the provision of the valueadded services According to one aspect a control unit eg a vehicle cooperation control unit for a vehicle eg for an automobile a truck and or for a motorcycle is described The control unit can be configured to enable VX vehicletoX applications also referred to as vehicle cooperation applications wherein the X stands for example for another vehicle or for road infrastructure VX applications can also be referred to as vehicletoX applications The control unit can be configured to receive and or transmit one or more safetyrelated vehicle cooperation messages via a physical channel of a communication unit of the vehicle In picular the control unit can be configured to administer or provide a logical control channel for receiving and or transmitting one or more safetyrelated vehicle cooperation messages The physical channel may be a wireless transmission channel eg in the GHz range The communication unit of the vehicle typically comprises only one physical channel for transmitting vehicle cooperation messages In picular the vehicle may comprise only one single physical channel for transmitting vehicle cooperation messages The one or more safetyrelated vehicle cooperation messages may include one or more Cooperative Awareness Message CAM messages of the vehicletoX network one or more Decentralized Environmental Notification Message DENM messages of the vehicletoX network and or one or more Basic Safety Message BSM messages The control unit can be configured to determine an indicator that the vehicle also referred to as the ego vehicle has a reduced risk of conflict with another road user eg with another road user of the vehicletoX network in a first time period In picular one or more indicators can be determined for the existence of a reduced risk of conflict with all ITSenabled road users in the reception transmission range of the ego vehicle The control unit can be configured to determine one or more of the following indicators: an indicator of the stopping of the ego vehicle in the first time period; an indicator of the stopping of another vehicle in front and or behind the ego vehicle in the first time period; an indicator that the ego vehicle is located in a traffic jam in the first time period; an indicator that the ego vehicle is located in front of a red traffic light in the first time period; an indicator that the ego vehicle is located in a nonpublic area eg on a parking lot or at a filling station in the first time period; and or an indicator that the ego vehicle is located on a road section on which no oncoming traffic no crossing traffic and or no traffic merging onto the road is to be expected eg on a highway or expressway The abovementioned indicators may represent indications that a reduced risk of conflict exists If a plurality of the abovementioned indicators exist the risk of conflict can be reduced and if possible also entirely excluded This means that the control unit can be configured to determine a multiplicity of indicators of the existence of a reduced risk of conflict and or to determine a probability of a risk of conflict therefrom A suitable combination of indicators eg in specific scenarios can produce a probability of almost zero The control unit can be configured to receive sensor data from one or more sensors of the vehicle The sensors may for example be a camera a radar an ultrasound sensor a GPS receiver etc The control unit can be configured to determine the indicators of the existence of a reduced risk of conflict also on the basis of the received sensor data In addition received vehicle cooperation messages can be used to determine the one or more indicators The control unit can furthermore be configured to receive and or transmit a nonsafetyrelated vehicle cooperation message via the physical channel of the communication unit in the first time period In picular the control unit can be configured to administer or provide a logical control channel for receiving and or transmitting one or more safetyrelated vehicle cooperation messages The control unit is typically configured in such a way that the physical channel of the communication unit is assigned either to the logical control channel for receiving and or transmitting one or more safetyrelated vehicle cooperation messages or to the logical service channel for receiving and or transmitting one or more nonsafetyrelated vehicle cooperation messages in a mutually exclusive manner In the first time period the physical channel of the communication unit can be assigned at least pially to the logical service channel due to the reduced risk of conflict In picular the control unit can be configured to determine a probability of a risk of conflict in the first time period on the basis of one or more indicators for the existence of a reduced risk of conflict Furthermore the control unit can be configured to assign the physical channel of the communication unit at least pially to the logical service channel in the first time period if the determined probability lies below a predefined probability threshold value The control unit can thus be configured to use the same physical channel for transmitting safetyrelated vehicle cooperation messages and for transmitting nonsafetyrelated vehicle cooperation messages and to increase the safety risk to a controlled extent only if at all This enables a lowcost provision of valueadded services through the transmission of nonsafetyrelated vehicle cooperation messages in vehicletoX networks The control unit can be configured to predict a reception time period for receiving a periodic safetyrelated vehicle cooperation message of another ITS station eg of an emergency vehicle It can furthermore be determined that the predicted reception time period occurs in the first time period The control unit can be configured to assign the physical channel of the communication unit to the logical control channel in the predicted reception time period in order to ensure that the periodic safetyrelated vehicle cooperation message of the other ITS station can be received Furthermore the control unit can be configured to assign the physical channel of the communication unit to the logical service channel before and or after the reception time period insofar as these time periods still occur in the first time period The control unit can be configured to transmit safetyrelated vehicle cooperation messages eg CAM messages via the physical channel of the communication unit The frequency of the periodic safetyrelated vehicle cooperation messages may be variable The control unit can be configured to reduce the frequency of the periodic safetyrelated vehicle cooperation messages in the first time period in comparison with the frequency before and or after the first time period The time periods within the first time period for transmitting nonsafety related vehicle cooperation messages can thereby be increased According to a further aspect a method is described for transmitting vehicle cooperation messages The method comprises the receiving and or transmitting of at least one safetyrelated vehicle cooperation message via a physical channel of a communication unit of a vehicle The method furthermore comprises the determining of at least one indicator that the vehicle has a reduced risk of conflict with at least one other road user in a first time period If at least one indicator has been determined at least one nonsafetyrelated vehicle cooperation message can be received and or transmitted via the physical channel of the communication unit of the vehicle in the first time period According to a further aspect a software SW program is described The SW program can be configured to be executed on a processor and as a result to carry out the method described in this document According to a further aspect a storage medium is described The storage medium may include an SW program which is configured to be executed on a processor and as a result to carry out the method described in this document It should be noted that the methods devices and systems described in this document can be used both alone and also in combination with other methods devices and systems described in this document Furthermore all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detail below with reference to example embodiments wherein: FIG is a block diagram of an example of an ITS station in picular an example of a vehicle which includes a control unit to provide and or use ITS data; FIG is an exemplary flow ch of a method for the joint use of a physical transmission channel by a safetyrelated control channel and a service channel; and FIG a and FIG b are examples of patterns for the changeover between the logical service channel and the logical control channel DETAILED DESCRIPTION OF THE DRAWINGS As already explained above the present document concerns in picular the interplay of ITS applications Collision Mitigation ie the reduction of collision consequences and or Collision Avoidance ie the prevention of collisions and nonsafetyrelated valueadded services The ITS applications are enabled on the basis of information that is exchanged between vehicles in road traffic Within different standardization bodies eg ETSI in Europe or SAE in the USA communication protocols such as eg the ETSI standard TS and the SAE standard SAE J are specified for the exchange of this information The standardized communication protocols define message formats which enable a vehicle ie a socalled ITS station or station for short which receives information in the standardized message format to be able to interpret the received information correctly Thus for example in ETSI TS a CAM Corporate Awareness Message is defined which can be transmitted at periodic intervals eg every s or every s by an ITS station eg by a vehicle Furthermore in ETSI TS the DENM Decentralized Environmental Notification Message is defined which can be transmitted by an ITS station eg by a vehicle on specific occasions eg when an acute risk situation exists A transmitter receiver of information eg a vehicle or infrastructure such as eg a traffic light is typically referred to as an ITS station A group of ITS stations forms a socalled VX VehicletoVehicle VV and or VehicletoInfrastructure VI network wherein the X stands for a vehicle and or for infrastructure An ITS station can transmit a CAM message and thus inform other stations of its position of its movement eg direction speed of fundamental descriptive attributes eg size of the ITS station type of the vehicle and of selected sensor data eg external temperature status of a siren A wide variety of ITS applications are enabled with this information such as eg Forward Collision Avoidance FCA or Red Light Stop Sign Violation Warning RLV FIG shows an example of an ITS station eg a vehicle such as for example an automobile or a motorcycle The ITS station includes a communication unit which is configured to transmit a vehicle cooperation message via an antenna into the VX network and or to receive a vehicle cooperation message via the antenna from the VX network To do this the communication unit can use a suitable wireless transmission path eg a Wireless Local Area Network WLAN connection and or a Universal Mobile Telecommunication Network UMTS connection and or a Long Term Evolution LTE connection In picular the WLAN specified for VX communication according to the IEEE p standard can be used Furthermore it is provided to operate the VX network in the GHz range see eg ETSI ES ETSI TS and ETSI TS These networks are typically referred to as ITS G networks The vehicle cooperation message can be transmitted via the wireless transmission path directly ie with no intermediate station or indirectly ie via a switching system to one or more other ITS stations eg vehicles in the vicinity of the transmitting ITS station eg vehicle The vehicle cooperation message may be for example a CAM message which is transmitted with a predefined frequency eg once per second up to times per second by the ITS station eg by the vehicle Alternatively or additionally the vehicle cooperation message may be for example a DENM message which is transmitted depending on a triggering event For a VX network which uses standards other than the ETSI standards eg in the USA the vehicle cooperation message may assume the form specified in these standards eg a Basic Safety Message BSM The ITS station includes a control unit which is configured to instigate the transmission of a vehicle cooperation message and or to evaluate a received vehicle cooperation message Furthermore the control unit can be configured to specify the frequency of the transmitted vehicle cooperation messages As explained above the main focus of a VX network is the exchange of safetyrelated information between road users by means of the exchange of vehicle cooperation messages for the purpose of collision avoidance and collision mitigation For this reason it may be advantageous to reserve a dedicated physical transmit receive channel for receiving and for transmitting safetyrelated vehicle cooperation messages eg CAM messages This dedicated physical transmit receive channel can be provided by a dedicated communication unit The ETSI standard specification TS specifies for example that a vehicle listens uninterruptedly to the dedicated physical transmit receive channel in order to receive safetyrelated vehicle cooperation messages In other words the aforementioned ETSI specification provides that a dedicated physical transmit receive channel is assigned to a logical control channel via which safetyrelated vehicle cooperation messages are exchanged In further other words the ETSI standard specification TS specifies that a vehicle should be configured to be able to listen uninterruptedly to the logical control channel It is furthermore specified that the vehicle periodically transmits its own CAM messages and receives and or forwards eventbased DENM messages via the control channel As a result of the reservation described above of a communication unit of the vehicle for the control channel one or more further communication units and antennas also referred to as transceivers must be provided for the provision of further service channels for the provision of valueadded services This results in a significant increase in the costs of an ITS station as a result of which the setting up of VX networks can be hindered In this document a method as well as a control unit carrying out the method is described which enables the communication unit provided for the control channel to be used for the provision of one or more service channels also A service channel is provided without adversely affecting the safetyrelated ITS applications eg the Collision Mitigation and or the Collision Avoidance applications It is thus achieved that valueadded services can also be provided with only one single communication unit In other words the method described in this document and the described control unit enable a costeffective provision of one or more service channels in a VX network FIG shows a flow diagram of an example of a method for transmitting vehicle cooperation messages in a VX network eg in an ITS G network The method includes the reception and or transmission of at least one safetyrelated vehicle cooperation message via a physical channel of the communication unit of the vehicle The safetyrelated vehicle cooperation messages may in picular be CAM messages and or DENM messages The method furthermore includes the determining of at least one indicator that the vehicle has a reduced risk of conflict with at least one other road user in a specific time period In other words one or more indicators can be determined which indicate that reduced safety risks exist for the vehicle and or for road users in the vicinity of the vehicle in the specific time period In further other words indicators can be determined which indicate that a scenario exists in the specific time period wherein it can be assumed that no or reduced safety risks exist for the vehicle and or for the road users surrounding the vehicle The road users surrounding the vehicle may in picular be other ITS stations ie road users that can transmit safetyrelated vehicle cooperation messages to the vehicle or road users which can receive safetyrelated vehicle cooperation messages from the vehicle If at least one indicator has been determined which indicates that a reduced safety risk exists in the specific time period at least one nonsafetyrelated vehicle cooperation message can be received and or transmitted via the physical channel of the communication unit of the vehicle during the specific time period step Due to the fact that a reduced safety risk exists in the specific time period the physical channel of the communication unit of the vehicle which is otherwise provided or reserved for the exchange of safetyrelated vehicle cooperation messages can be used for the exchange of nonsafetyrelated vehicle cooperation messages without excessively jeopardizing the safety of the vehicle or the surrounding road users Due to the fact that a reduced safety risk exists in the specific time period the safety risk for the vehicle and or the surrounding road users can at least be limited The method can also be designed in such a way that a specific time period in which no safety risk exists is determined for transmitting nonsafetyrelated vehicle cooperation messages By means of the method shown in FIG it can be ensured that the safety of the cooperative transport system ITS is not adversely affected by a temporary changeover of the logical channel which is transmitted via the physical channel of the communication unit As already explained above the control unit can be configured to carry out the method In picular the control unit can be configured to recognize scenarios ie situations in which no or at least a reduced safety risk exists These scenarios can be recognized on the basis of one or more indicators In order to determine indicators of this type or to recognize scenarios of this type the control unit can use data which are provided by one or more sensors of the vehicle The sensors of the vehicle may for example be one or more cameras one or more ultrasound sensors a GPS receiver etc The data from the one or more sensors can be forwarded via a sensor control device to the control unit Furthermore received safetyrelated vehicle cooperation messages also referred to as cooperative ITS messages or digital map data can be used The control unit can be configured in picular to meet the requirements relating to the transmission of safetyrelated vehicle cooperation messages eg the periodic transmission of CAM or BSM messages For example the control unit can be configured to transmit a CAM message via the physical channel of the communication unit with a specific frequency between once per second and times per second In other words the control unit can be configured to meet the obligation of an ITS station specified in the VX network Scenarios in which it is ensured that no or a reduced safety risk exists are described below The control unit can be configured to recognize the existence of one or more of these scenarios In picular the control unit can be configured to recognize the stopping of the vehicle eg in a traffic jam or at a red traffic light In this document the vehicle with the control unit is referred to as the ego vehicle in order to differentiate this vehicle from other vehicles in the vicinity Indicators of the stopping of the ego vehicle may be: a switched off engine of the ego vehicle no rotation of the wheels of the ego vehicle no change in the GPS position of the ego vehicle If the stopping of the ego vehicle is recognized CAM BSM messages can be transmitted periodically via the physical channel of the communication unit in order to meet the obligation In addition a temporary changeover from the logical control channel for the exchange of safetyrelated vehicle cooperation messages to a logical service channel for the exchange of nonsafetyrelated vehicle cooperation messages eg for valueadded services is possible In the changeover from the logical control channel to a logical service channel it should be ensured that safetyrelated vehicle cooperation messages which cause the stationary vehicle to move can nevertheless be received on the control channel For example it is currently provided that an emergency vehicle eg an ambulance periodically transmits CAM messages in an Emergency Vehicle Assistance application in which adjacent ITS stations are requested to move aside in order to clear the path for the approaching emergency vehicle The control unit of the stationary vehicle can be configured to determine the periodicity of the CAM messages of the emergency vehicle Furthermore the control unit can be configured to determine times at which the reception of a CAM message of the emergency vehicle is expected The control unit can then change over to the control channel at these times in order to receive the CAM message of the emergency vehicle A buffer can be taken into account in determining the times for receiving the CAM messages in order to ensure a reliable reception of the CAM messages In other words the control unit can be configured to leave the control channel only if the reception of a CAM message of the emergency vehicle is not expected It suffices here to pause periodically on the control channel for the maximum interval duration of the CAM messages transmitted from the emergency vehicle including a possible safety buffer As an additional optimization the distance to other stationary ITS stations in picular other vehicles can be taken into account In picular the control unit can be configured to recognize that the emergency vehicle must first pass the other stationary vehicles before a movement of the ego vehicle is required For example the control unit can be configured to determine that the emergency vehicle will still require a certain time until the emergency vehicle reaches the ego vehicle due to the traffic jam and the current speed of the emergency vehicle In this time the control unit can at least pially leave the control channel The time intervals that are used for the service channel can thereby be extended The control unit can be configured to recognize on the basis of the data of the one or more sensors of the ego vehicle whether one or more vehicles or objects are moving in the vicinity of the ego vehicle If a movement is detected the control unit can change over to the control channel in order to ensure that any safetyrelated vehicle cooperation messages can be received The control unit can be configured to recognize that a further ITS station is located in the vicinity of the ego vehicle In picular it can be recognized that the further ITS station is located in the reception range of the communication unit of the ego vehicle The further ITS station may be a mobile station eg a vehicle or a static station eg a roadside unit RSU The control unit can be configured to cause the further ITS station to be used instead of the ego vehicle to forward DENM messages This is advantageous picularly if the further ITS station has a plurality of transceivers ie a plurality of communication units and can therefore operate service and control channels in parallel This relates in picular to infrastructure components such as RSUs which can make a valueadded service available on a service channel These infrastructure components can also take on the forwarding of DENM messages The infrastructure components can optionally also incorporate received DENM messages into the message stream on a service channel so that the ITS stations connected to the infrastructure component can receive the DENM messages without having to change over to the control channel The control unit can be configured to recognize that the ego vehicle has stopped at a red traffic light Indicators of a scenario of this type are on the one hand the realization that the ego vehicle is stationary Furthermore it can be determined on the basis of a vehicle cooperation message eg a SPaT Signal Phase and Timing message that the traffic light is currently red In addition it can be determined on the basis of the GPS position of the ego vehicle and by means of digital map data that the ego vehicle is located on the road in front of the aforementioned red traffic light In the case where the vehicle has stopped in front of a red traffic light the control unit can be configured to adjust eg to reduce the transmission frequency of CAM messages on the basis of a recognized distance to the nearest ITSenabled vehicle The time available for the service channel can thereby be increased In picular the control unit can be configured to recognize that the nearest ITSenabled vehicle is located in the same lane behind the ego vehicle This can be determined eg on the basis of positioning data eg GPS and on the basis of lane recognition using the vehicle sensor system In this case the control unit can be configured to prevent the transmission of CAM messages In picular the control unit can be configured in this case to change over completely to a service channel In this case as long as an unchanged scenario exists eg until the ego vehicle sts up or the vehicle immediately in front of the ego vehicle sts up both can be determined by the vehicle sensor system a complete service channel setting can be retained Alternatively a discretionary changeover to the control channel can be effected temporarily in order to receive the traffic light status messages the socalled SPaT messages communicated there An ITSenabled traffic light typically forwards DENM messages so that the control unit does not have to take any account of eventbased safetycritical messages The control unit can be configured to recognize that the ego vehicle is located in a traffic jam An indicator of a traffic jam is eg the density of received CAM messages when the ego vehicle is stationary Similar to the scenario wherein the vehicle has stopped in front of a traffic light the control unit can be configured to reduce the frequency of the transmission of CAM messages if it is recognized eg using the vehicle sensor system that the vehicle in front and the vehicle behind the ego vehicle in the same lane are also stationary The control unit can be configured to recognize that the ego vehicle is stationary in a nonpublic area filling station private parking lot etc This can be determined eg using position data GPS and digital map information In this case the control unit can be configured to provide only the ITSspecific obligation eg the periodic transmission of the CAM messages The emergency vehicle scenario described above is not to be expected in this case It is therefore possible to switch over to the service channel without further safety restrictions The scenarios described above relate to the case where the ego vehicle is stationary Scenarios in which the ego vehicle is moving ie in which the ego vehicle is located in normal vehicle operation are described below The control unit can be configured to determine a time</t>
  </si>
  <si>
    <t>US2018170151A1</t>
  </si>
  <si>
    <t>The invention relates to a method and a corresponding control unit for controlling an air conditioning system picularly an automatic air conditioning unit in a vehicle A vehicle typically has an air conditioning system which makes it possible for example to set the temperature in the interior of the vehicle to a certain target temperature In this context setting to a target temperature may be carried out automatically by a control algorithm of the air conditioning system In picular relatively warm or relatively cool air may be blown into the interior of the vehicle by a fan to adjust the temperature in the interior of the vehicle In the case of a relatively high fan strength during this process a relatively high noise burden may be created by the fan in the interior of the vehicle The present document addresses the technical problem of efficiently enabling a user of a vehicle to increase the comfort of an automatic air conditioning unit of the vehicle in picular to reduce the noise burden of an automatic air conditioning unit of the vehicle The problem is solved by a control unit and control method according to embodiments According to one aspect a control unit for an air conditioning system of a vehicle picularly a twotrack road vehicle is described The air conditioning system includes automatic climate control This enables one or more climate parameters eg temperature atmospheric humidity etc to be adjusted to respective target values within the limits of the automatic climate control To this end a control deviation may be determined as p of the automatic climate control showing the degree to which the one or more climate parameters differ from the respective target values Then one or more components of the air conditioning system picularly a heating or cooling unit and or one or more fans may be activated depending on the control deviation in order to set the one or more climate parameters to the respective target values For example a heating unit may be activated to heat air which is then directed into the interior of the vehicle via at least one fan if the actual temperature in the interior of the vehicle is below a target temperature specified by a user for example If an actual temperature is too high a cooling unit may be activated instead to cool air The at least one fan may be operated at different fan strengths in picular with different discrete fan levels to change the quantity of required heated or cooled air The control unit may be configured to determine a fan characteristic curve and or fan strength to be used for automatic climate control The fan strength may be determined in this case by accessing a predefined fan characteristic curve stored on a storage unit of the vehicle In picular the control unit may be configured to capture an input for specifying a fan characteristic curve entered by a user via a user interface of the air conditioning system For example the user interface may serve to enable a user to select a fan characteristic curve from a plurality of predefined fan characteristic curves eg indirectly by selecting a certain operating mode for automatic climate control from a plurality of possible operating modes; the different operating modes may then be linked to different predefined fan characteristic curves so that a certain fan characteristic curve is specified by the selection of a certain operating mode In this context the different fan characteristic curves may picularly differ in the intensity of the use of relatively high fan strengths to enable a more or less rapid adjustment of the one or more climate parameters The fan characteristic curve displays a fan strength for a fan of the air conditioning system as a function of a control deviation of the automatic climate control A fan characteristic curve is typically designed so that the fan strength increases as the absolute value of the control deviation increases for example up to a maximum technically possible fan strength In this context the maximum technically possible fan strength may be used for control deviations of varying magnitudes for different fan characteristic curves Information relating to the actual temperature in the interior of the vehicle may be calculated as p of the automatic climate control for example via a climate sensor of the air conditioning system Information relating to a target temperature in the interior of the vehicle which was specified for example by a user of the vehicle via the user interface may also be calculated Then a current control deviation may be calculated for the automatic climate control on the basis of the information relating to the actual temperature and on the basis of the information relating to the target temperature The fan characteristic curve then makes it possible to calculate a current fan strength for the fan for the current control deviation The control unit is further configured to calculate a fan strength limitation specified by a user The fan strength limitation may in this case picularly include a maximum fan strength as desired by a user and or a minimum fan strength as desired by a user The control unit may be configured to capture an input for specifying a value for the maximum fan strength and or for the minimum fan strength entered by a user via a user interface of the air conditioning system The specification of the maximum and or minimum fan strength may thereby be carried out independently of the specification of a fan characteristic curve In picular a maximum and or minimum fan strength may be specified by the user which applies for all possible fan characteristic curves of the air conditioning system and can be specified explicitly by a user In this context the maximum fan strength may be less than the maximum technically possible fan strength which is used in a fan characteristic curve The control unit is further configured to activate the fan of the air conditioning system for automatic climate control depending on the fan characteristic curve and depending on the fan strength limitation In picular a current fan strength may be calculated for operating the fan as p of the automatic climate control depending on the fan characteristic curve and depending on the fan strength limitation In this way it is made possible for a user to explicitly specify a maximum and or a minimum fan strength with which a fan is operated during automatic climate control This makes it possible for a user to efficiently and reliably limit the noise burden in the interior of the vehicle when an automatic air conditioning unit is used Consequently the comfort of the passengers in the vehicle is enhanced The control unit may picularly be configured to limit the fan strength for the fan that is used for automatic climate control to the maximum fan strength In this way it is possible to reliably limit the noise that is generated when an automatic air conditioning unit is in operation ie when automatic climate control is being carried out The control unit may be configured to calculate a current control deviation of the automatic climate control Then a provisional current fan strength may be calculated on the basis of the fan characteristic curve and on the basis of the current control deviation Additionally a final current fan strength may be calculated for the fan during automatic climate control on the basis of the provisional current fan strength and on the basis of the fan strength limitation In picular the maximum fan strength specified by a user may be compared with the provisional current fan strength and the final current fan strength may be calculated depending on the comparison In this context the final current fan strength may correspond to the maximum fan strength specified by the user if the provisional fan strength is greater than the maximum fan strength In this way the noise that is generated when an automatic air conditioning unit is operating may be reliably limited According to a further aspect a method for controlling a fan of an air conditioning system of a vehicle is described wherein the air conditioning system includes automatic climate control The method may comprise calculation of a fan characteristic curve In this context a certain predefined fan characteristic curve from a storage unit of the vehicle is typically used The calculation of the fan characteristic curve may thus correspond to the readout of a predefined fan characteristic curve from a storage unit of the vehicle The fan characteristic curve thereby displays a fan strength for the fan as a function of a control deviation of the automatic climate control The method further comprises the calculation of a fan strength limitation specified by a user The method also comprises the control of the fan for automatic climate control depending on the fan characteristic curve and depending on the fan strength limitation According to a further aspect a vehicle is described picularly a road vehicle for example a car a truck or a motorcycle that includes the control unit and or the air conditioning system described in this document According to a further aspect a software SW program is described The SW program may be configured to be executed on a processor and thus to carry out the method described in this document According to a further aspect a storage medium is described The storage medium may include a SW program which is configured to be executed on a processor and thus to carry out the method described in this document It should be noted that the methods devices and systems described in this document may be used either alone or in combination with other methods devices and systems described in this document Moreover any aspects of the methods devices and systems described in this document may be combined with each other in a very wide variety of ways In picular the features of the claims may be combined with each other in a very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represents exemplary components of a vehicle FIG represents exemplary characteristic curves for the activation of a fan of a vehicle FIG represents an exemplary user interface for specifying a fan strength limitation FIG represents a flow diagram of an exemplary method for controlling a fan of a vehicle DETAILED DESCRIPTION OF THE DRAWINGS As was noted in the introduction the present document addresses the technical problem of reducing the noise burden of an automatic air conditioning unit of a vehicle In this context FIG represents exemplary components of a vehicle Vehicle includes at least one climate sensor picularly a temperature sensor which is configured to record sensor data relating to the value of a climate parameter in the interior of vehicle eg relating to the actual temperature in the interior of vehicle Vehicle also includes a user interface which enables a user of vehicle to specify a target value for a climate parameter picularly a target temperature for the interior of vehicle User interface may include for example a touchsensitive screen and or a rotate and press button with which an input of a user may be entered Vehicle further has a storage unit in which one or more fan characteristic curves for a fan of vehicle may be stored see FIG A fan characteristic curve may display a fan strength for fan of vehicle as a function of a control deviation of a climate controller of vehicle Control deviation may depend for example on a difference between the actual temperature and the target temperature in the interior of vehicle The control deviation may in this case be positive for example if the actual temperature is higher than the target temperature and therefore relatively cool air is to be blown into the interior of vehicle by fan On the other hand the control deviation may be negative if the actual temperature is lower than the target temperature and therefore relatively warm air is to be blown into the interior of vehicle by fan As is represented in FIG fan characteristic curves are typically designed such that the fan strength to be used increases as the magnitude of control deviation increases In this way it may be assured that the actual temperature is adjusted to the target temperature more quickly In this process picularly the use of relatively high fan strengths may vary for different characteristic curves For example relatively high fan strengths are used with characteristic curve even for quantitatively small control deviations in order to reach the target temperature as quickly and stably as possible In contrast with characteristic curve relatively high fan strengths are only used for quantitatively relatively large control deviations Consequently when characteristic curve is used the target temperature is reached relatively slowly and relatively large deviations between the actual temperature and the target temperature may arise Multiple different fan characteristic curves may be provided and selected by a user via user interface in a vehicle Vehicle includes a control unit which is configured to calculate the fan strength of fan of vehicle depending on a fan characteristic curve depending on the sensor data of climate sensor picularly depending on the actual temperature and depending on the specified target temperature In picular fan strength of fan may be controlled as p of an automatic air conditioning unit At the beginning of a journey relatively large deviations may exist between the actual temperature in the interior of vehicle and the desired target temperature Consequently relatively high fan strengths may be selected and used by control unit in the context of the automatic air conditioning unit This may result in an unpleasant noise burden for a passenger in vehicle In picular it may cause a passenger in vehicle to feel uncomfortable and consequently deactivate the automatic air conditioning unit and set a fixed fan strength manually thus no longer benefiting from the advantages of an automatic air conditioning unit With user interface of vehicle a user may be enabled to explicitly set a maximum fan strength and optionally a minimum fan strength which are to be used as p of the automatic air conditioning unit optionally for all possible fan characteristic curves For example the entire spectrum of possible fan strengths from a deactivated fan to a maximum technically possible fan strength may be displayed on a screen see FIG It may then be made possible for the user for example to shift a bar along spectrum to specify the maximum fan strength or to specify the minimum fan strength in similar manner The entry for such may be made directly via a touchsensitive screen and or via a twist and push button The maximum and or minimum fan strengths specified by the user may then be taken into account by control unit when determining the fan strength that is to be used as p of an automatic air conditioning unit In picular a control deviation may be calculated on the basis of the sensor data of sensor and on the basis of the specified target temperature A provisional fan strength may further be calculated on the basis of control deviation and the specified fan characteristic curve The provisional fan strength may then be adjusted depending on the maximum or minimum fan strength In picular the maximum fan strength may be used as the final fan strength if the provisional fan strength is greater than the maximum fan strength The provisional fan strength from fan characteristic curve may further be used as the final fan strength if the provisional fan strength is lower than the maximum fan strength and optionally higher than the minimum fan strength The minimum fan strength may further be optionally used as the final fan strength if the provisional fan strength is lower than the minimum fan strength Thus a current control deviation and a final current fan strength may be calculated repeatedly picularly periodically eg with a frequency of Hz or more during automatic climate control to adjust the one or more climate parameters in the interior of vehicle to the respective target values By specifying a maximum fan strength it may thus be reliably made possible for a user to limit the noise burden of a fan when an automatic air conditioning unit is in use Accordingly a variable upper limit and or lower limit of the fan strength picularly of the fan stage may be implemented by a user which limits may be preselected in an automation program of an air conditioning system of a vehicle The specification of a limit may then be made by choosing a limit eg with a soft slider on a touchscreen display Alternatively or additionally the specification may be made via a rotary controller FIG represents a flow diagram of an exemplary method for controlling a fan of an air conditioning system of a vehicle The air conditioning system thereby includes automatic climate control As p of the automatic climate control one or more climate parameters eg a temperature may each be adjusted to a target value specified by a user In picular a temperature in an interior of vehicle may then be adjusted to a target temperature automatically Method may include the calculation of a fan characteristic curve for automatic climate control Fan characteristic curve may be stored for example in a storage unit of vehicle Fan characteristic curve may have been defined during a design phase of the air conditioning system and stored in storage unit of vehicle for example The calculation of fan characteristic curve may then include accessing storage unit to readout the fan characteristic curve Fan characteristic curve typically displays a fan strength for fan as a function of a control deviation of the automatic climate control Fan characteristic curve may enable a fan strength picularly a fan stage to be calculated as p of the automatic climate control with which fan of vehicle is to be operated in order to adjust a climate parameter to a target value In this context fan characteristic curve is typically configured such that fan strengths displayed by fan characteristic curve increase as the magnitude or absolute value of control deviation increases wherein control deviation typically displays the deviation of the one or more climate parameters from the respective target value This makes it possible for the one or more climate parameters to be adjusted reliably Method further includes the calculation of a fan strength limitation specified by a user wherein fan strength limitation picularly includes a maximum fan strength and or a minimum fan strength In this context fan strength limitation may have been specified explicitly by a user via a user interface of the air conditioning system in picular independently of the specification of a fan characteristic curve Method further includes the control of fan for automatic climate control depending on fan characteristic curve and depending on fan strength limitation In picular fan strength of fan may be determined on the basis of fan characteristic curve and on the basis of a current control deviation In this case however the upper and or lower boundary of fan strength may be set according to the fan strength limitation specified by the user The measures described in this document enable a userspecific limitation of the noise burden created by a fan when automatic climate control is used at the same time in a vehicle In picular it makes it possible for a user to set a manual limit for fan strength and thus to define the userspecific acoustic requirements within the automation program for an air conditioning system In this way it is possible even for a user who is sensitive to noise to benefit from the advantages of an automatic air conditioning unit In this way the comfort of the user of a vehicle may be enhanced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</si>
  <si>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US2018196912A1</t>
  </si>
  <si>
    <t>The invention relates to a method and to a corresponding device which assist a user in the design phase of a vehicle in determining a possible technical implementation of a vehicle body During the design phase of a vehicle in picular of a road vehicle for example a motorcycle the design of the vehicle body is typically revised and refined multiply In this context CAD Computer Aided Design programs are usually used to determine information about the installation space and the technical manufacturing capability of the vehicle body A current design of the vehicle body can be scanned optically in a threedimensional fashion and the point clouds which result from this can subsequently be combined to form utilizable surfaces of components In order to check the technical implementation capability of a vehicle body p a sectional diagram covering the entire circumference of the vehicle body p can be generated This sectional diagram also includes concept sections or sectional views of the divisions between the components also referred to below as joints A concept section or a sectional view comprises here a locally limited section at a specific position of the vehicle body The sectional view represents the geometry planned there and therefore at the same time the required installation space in a plane The generation of a sectional view is typically timeconsuming In this context in picular the division of the vehicle body into technically implementable components proves to be timeconsuming The present document is concerned with the technical problem of providing a computerimplemented method and a corresponding device which permit a user to speed up the generation of a sectional view of a vehicle body The problem is solved by the independent claims Advantageous embodiments are described inter alia in the dependent claims According to one aspect a method for generating a sectional view of a vehicle body in picular of a road vehicle such as for example a motorcycle or a passenger car is described Alternatively or additionally the method can be configured to generate or update a threedimensional model of a vehicle body The method can be executed on a computer with a screen In this context the method can be implemented as p of a CAD Computer Aided Design program The invention comprises displaying a first sectional view of the vehicle body on a screen In this context the first sectional view can be generated on the basis of a current threedimensional model of the vehicle body eg for a specific first sectional plane and displayed on the screen The first sectional view comprises two surfaces of two different components of the vehicle body which adjoin one another at a first transition point The first transition point is typically located on the selected first sectional plane for which the first sectional view has been generated The surfaces of the components can be displayed in the first sectional view eg as onedimensional lines The method also comprises displaying a joint catalog with a multiplicity of predefined joint types In this context one joint type defines a predefined joint section for a joint between two mutually adjoining surfaces The different joint types typically have different joint sections One joint type of the multiplicity of predefined joint types can also define a threedimensional model of a corresponding joint It is therefore possible for the threedimensional model of the vehicle body to have a joint between the two components added to it in an efficient way on the basis of a selected joint type One joint type of the multiplicity of predefined joint types is typically configured in such a way that a corresponding joint between two components can actually be fabricated in a manufacturing method In other words the predefined joint types can be defined in such a way that the corresponding joints can also be manufactured where possible in an efficient way It is therefore possible for errors during the generation of a threedimensional model of the vehicle body which affect the manufacture of an actual vehicle body on the basis of the threedimensional model to be avoided early The method also comprises detecting a selection of a first joint type from the joint catalog The selection can be detected in picular using an input means of a computer Furthermore the method comprises automatically inserting the predefined joint section for the first joint type at the first transition point into the first sectional view displayed on the screen The joint section can be inserted here in such a way that the surfaces of the two components are connected to one another at the first transition point by the joint section In picular the threedimensional model of the vehicle body can be updated by means of the selected first joint type with the result that an edge between the two components comprises the joint which corresponds to the first joint type An updated first sectional view can then be determined from the updated model and displayed on the screen Threedimensional models of a vehicle body can be supplemented with respect to a transition between components in an efficient and reliable way by providing a predefined joint catalog In picular the generation of sectional views can be speeded up with a predefined joint catalog One joint type can define standard values for one or more joint parameters for the corresponding joint The one or more joint parameters can comprise eg a joint width of the joint section between the surfaces of the two components and or a protrusion of the surface of a first component over the surface of a second component at the joint section A joint can be inserted with these standard values into the model of the vehicle body In picular the joint section for the first joint type can be inserted into the first sectional view with the standard values for the one or more joint parameters The addition of a model to the vehicle body and the generation of a sectional view can be speeded up further by providing standard values for joint parameters Furthermore possible error sources during the generation of a sectional view can be eliminated The method can also comprise detecting an input relating to a value for a joint parameter of the first joint type eg using the input means of a computer Furthermore the method can comprise automatically inserting or adapting the predefined joint section for the first joint type into the first or in the first sectional view with the detected value for the joint parameter It is therefore possible to permit a user to input values for a joint parameter which differ from a standard value with the result that the model of the vehicle body and or the first sectional view can be correspondingly adapted and individualized The multiplicity of predefined joint types of the joint catalog can comprise eg at least one joint type for a transition to a fuel tank cover as one of the two components Alternatively or additionally the multiplicity of predefined joint types of the joint catalog can comprise at least one joint type for a transition to a seat bench of a motorcycle as one of the two components Expressed in more general terms the joint catalog can comprise at least one joint type for a transition to an at least pially standardized component with at least pially standardized dimensions The changing of a value of a joint parameter for such a joint type can be prohibited with the result that it is automatically ensured that the joint to the standardized component has predefined standardized properties The method can also comprise displaying a second sectional view of the vehicle body on the screen wherein the second sectional view comprises the two surfaces of the two components of the vehicle body which adjoin one another at a second transition point In other words it is possible to determine and display a further ie second sectional view for another sectional plane from the model of the vehicle body The method can be embodied in such a way that the predefined joint section for the first joint type is automatically displayed at the second transition point in the second sectional view displayed on the screen without a renewed selection of the joint type having to be made This can be done in picular by virtue of the fact that when a joint type for the transition between the two components is first selected the entire model of the vehicle body is updated with respect to the edge between the two components It is therefore possible to determine any desired sectional views for any desired sectional planes with the joint section subsequent to the updating and to display them on the screen In this way the determination of sectional views can be speeded up further According to a further aspect a device eg a computer or a server for generating a threedimensional model of a vehicle body is described The device comprises a processor input means and a screen The processor is configured to cause a first sectional view of the vehicle body to be displayed on the screen wherein the first sectional view comprises two surfaces of two components of the vehicle body which adjoin one another at a first transition point The first sectional view can be generated on the basis of a current model of the vehicle body The processor is also configured to cause a joint catalog with a multiplicity of predefined joint types to be displayed on the screen wherein one joint type defines a predefined joint section for a joint between two surfaces Furthermore the process is configured to determine that a selection of a first joint type from the joint catalog has been made using the input means Furthermore the processor is configured to insert the predefined joint section for the first joint type at the first transition point into the first sectional view displayed on the screen with the result that the surfaces of the two components are connected to one another at the first transition point by the joint section Alternatively or additionally the processor can be configured to update the model of the vehicle body with respect to the joint between the two components by means of the selected first joint type According to a further aspect a software SW program is described The SW program can be configured to be executed on a processor and to execute as a result the method described in this document According to a further aspect a storage medium is described The storage medium can comprise a SW program which is configured to be executed on a processor and as a result to execute the method described in this document It is to be noted that the methods devices and systems described in this document can be used both alone and in combination with other methods devices and systems described in this document Furthermore any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In the text which follows the invention will be described in more detail with reference to exemplary embodiments FIG shows an exemplary vehicle body of a motorcycle; FIG shows an exemplary joint between two components of a vehicle body; FIG shows an exemplary catalog of possible joint types for the transition between two components of a vehicle; and FIG shows a flowch of an exemplary method for generating a sectional view of a vehicle body DETAILED DESCRIPTION OF THE DRAWINGS As stated at the beginning the present document is concerned with assisting a user of a CAD program in the technical checking of a design of a vehicle body In picular the present document is concerned with enabling a user to generate in a timeefficient and errorfree fashion a sectional view of a vehicle body from which a technically implementable division of the vehicle body into a multiplicity of components becomes apparent FIG shows an exemplary vehicle body of a motorcycle The vehicle body comprises inter alia a fuel tank and a seat bench Furthermore FIG illustrates different sectional planes through the vehicle body For these sectional planes it is possible to generate sectional views from which in picular the transition between different components of the bodywork of the motorcycle can become apparent FIG shows a detail from an exemplary sectional view In the detail two components of the vehicle body which are connected to one another by a joint are illustrated The joint has a specific shape or a specific profile which is suitable for the transition between the two components The shape of the joint can be defined by means of a specific joint type Furthermore the joint has one or more joint parameters by means of which a picular joint type can be adapted to the specific conditions of the transition between the two components In the illustrated example the one or more joint parameters comprise a joint width between the first component and the second component and a protrusion of the first component at the joint The joints between two components can be drawn manually in a CAD program However this process is very timeconsuming and can give rise to errors It has become apparent that for the transition between two components the same types of joint are frequently used In order to speed up the generation of a sectional view a predefined joint catalog can therefore be provided in which a multiplicity of predefined different joint types are defined Such an exemplary joint catalog is illustrated in FIG During the generation of a sectional view a suitable joint type in the predefined joint catalog can be selected for the transition between two components The selected joint type can then be inserted automatically at the mutually adjoining edges of the components by the CAD program in order to implement the transition between the two components In this context in a first step default values for the one or more joint parameters of the selected joint type can be used Where necessary a user can subsequently change a value of a joint parameter manually By providing a predefined joint catalog the generation of a sectional view can be substantially speeded up Furthermore errors during the manual generation of a transition between two components can be avoided Therefore concept sections of a vehicle body can be generated in a pially automated fashion The user can in this context select picular elements in picular joints of a concept section from a predefined catalog wherein the selected elements are then inserted directly into the model of the vehicle body By providing predefined standardized elements the quality of a concept section and the resulting vehicle body can be increased since unsuitable geometries in picular geometries of joints can be ruled out from the outset The catalog can comprise all the relevant dimensions or parameter values of joint geometries or joint types eg joint width protrusions associated tolerances etc which are often applied as well as sectional illustrations of the joint types with the associated position on the vehicle FIG shows the section through a joint from a typical joint plan The joint width eg mm and the protrusion eg mm with their respective tolerances of eg mm can be seen in the section FIG shows an exemplary catalog of the concept sections for standardized joint types which can be used in a CAD program eg CATIA V During the generation of a sectional view a joint type and the associated concept section of the joint also referred to as a joint section can be selected Furthermore it is possible to determine the position between two components at which a joint according to the selected joint type is to be inserted For this purpose it is possible to select in the CAD program the two surfaces which represent the two components in the CAD program Furthermore it is possible to define a transition point at which the two surfaces are to be connected by means of a joint A joint according to the selected joint type typically with predefined values for the joint parameters is then automatically inserted between the two surfaces at the selected point The catalog can comprise joint types with corresponding joint sections for joints which connect individual components to one another The components can comprise here in picular a fuel tank cover or a seat bench The components last mentioned are standard components or kit components for which standard dimensions are typically predefined For example in the case of a seat bench section a specific foam height seat bench length and or a height above the road are legally prescribed or necessary in order to ensure a specific degree of comfort Furthermore in the case of a fuel tank cover a diameter of a fuel tank opening is typically predefined These predefined dimensions can be stored and parameterized with the predefined joint types eg as default values of the joint parameters The dimensions can under certain circumstances be manually adapted when necessary ap from in the case of standard components in which the dimensions are already predefined by a supplier or by the legislator FIG shows a flowch of an exemplary method for generating a sectional view of a vehicle body The method can be executed on a computer In picular the method can be executed by a software program in picular a CAD program on a computer The method comprises displaying a first sectional view of the vehicle body on a screen wherein the first sectional view comprises two surfaces of two components of the vehicle body which adjoin one another at a first transition point A threedimensional model of the vehicle body is typically used as a basis for the display of the first sectional view said model having been generated eg on the basis of a scannedin design of the vehicle body The vehicle body may have been typically divided into different components here which ensures that the vehicle body can be manufactured that different colors can be implemented on different components and or that the vehicle body satisfies specific mechanical requirement Each component can be represented by a surface with a specific shape in the threedimensional model By defining a first sectional plane through the vehicle body it is possible to determine the first sectional view corresponding to the first sectional plane on the basis of the threedimensional model of the vehicle body and display said sectional view on the screen The method also comprises displaying a joint catalog with a multiplicity of predefined joint types The joint catalog can be displayed on the screen eg in reaction to an input by a user of the CAD program One joint type typically defines here a predefined joint section for a joint between two surfaces If appropriate a model for a joint between two randomly shaped components can be generated from the information defined by a joint type In picular the profile of a corresponding joint can be determined along the edges adjoining one another of two components eg perpendicularly with respect to the sectional plane It is therefore possible to define the entire profile of a joint between two components by means of the selection of a joint type for a sectional plane The method also comprises detecting a selection of a first joint type from the joint catalog The selection can be registered using input means of a computer eg using a keyboard using a mouse and or using a touchsensitive screen Furthermore the method comprises automatically inserting the predefined joint section for the first joint type at the first transition point into the first sectional view displayed on the screen with the result that the surfaces of the two components are connected to one another at the first transition point by the joint section For this purpose the threedimensional model of the vehicle body can initially be updated on the basis of the selected joint type for the transition between the two components In picular a joint of the selected joint type can be inserted into the model of the vehicle body along the entire edge between the two components From the updated model of the vehicle body the updated first sectional view can then be determined with the joint section between the surfaces of the two components and displayed on the screen The method which is described in this document has a multiplicity of advantages In picular the method can contribute to quality assurance since inappropriate joint geometries for a vehicle body can already be automatically ruled out in the concept phase Furthermore by providing predefined joint types it is possible to ensure a consistent appearance of the joints eg consistent joint widths and or consistent protrusions Furthermore joint geometries eg undercuts which cannot be fabricated within the scope of a manufacturing method can be automatically avoided Furthermore by means of the method described it is possible to generate sectional views with a reduced time consumption and with a reduced error rate The manual adaptation of values of the joint parameters permits efficient individualization of the predefined joint types The present invention is not limited to the exemplary embodiments shown In picular it is to be noted that the description and the figures are intended to illustrate only the principle of the proposed methods devices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</si>
  <si>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US2019363808A1</t>
  </si>
  <si>
    <t>The invention relates to a method and to an evaluation unit for checking a primary unit and or a secondary unit of an inductive coupling system for the inductive charging of the energy store of a vehicle Vehicles having an electric drive typically have a battery that is to say an electrical energy store in which electrical energy is able to be stored in order to operate an electric machine of the vehicle The battery of the vehicle is able to be charged with electrical energy from a power supply grid For this purpose the battery is coupled to the power supply grid in order to transfer the electrical energy from the power supply grid into the battery of the vehicle The coupling may take place in a wired manner via a charging cable and or wirelessly by way of inductive coupling between a charging station and the vehicle One approach for the automatic wireless inductive charging of the battery of the vehicle is that of transferring electrical energy to the battery from the ground to the underbody of the vehicle by way of magnetic induction across the underbody clearance This is illustrated by way of example in FIG FIG in picular shows a vehicle having an energy store for electrical energy for example having a rechargeable battery The vehicle comprises a secondary coil in the vehicle underbody the secondary coil being connected to the store for electrical energy via impedance matching not shown and a rectifier The secondary coil is typically p of what is known as a wireless power transfer WPT vehicle unit or secondary unit The secondary coil of the WPT vehicle unit is able to be positioned above a primary coil the primary coil being installed for example on the floor of a garage The primary coil is typically p of what is known as a WPT base unit or primary unit The primary coil is connected to a power supply The power supply may comprise a radiofrequency generator or inverter that generates an AC alternating current current in the primary coil of the WPT base unit this current also being referred to as primary current in this document as a result of which a magnetic in picular a magnetic charging is induced The magnetic charging may have a frequency from a predefined charging frequency range The charging frequency of the electromagnetic charging may be situated in the range from kHz in picular at kHz When there is sufficient magnetic coupling between the primary coil of the WPT base unit and the secondary coil of the WPT vehicle unit across the underbody clearance a corresponding voltage and therefore also a current is induced in the secondary coil by the magnetic this current also being referred to as secondary current in this document The induced current in the secondary coil of the WPT vehicle unit is rectified by the rectifier and stored in the store Electrical energy is thus able to be transferred wirelessly from the power supply to the energy store of the vehicle The charging procedure is able to be controlled in the vehicle by a charging controller The charging controller may to this end be configured so as to communicate for example wirelessly for instance via WLAN with the WPT base unit To be able to produce the greatest possible strengths of the magnetic charging in order to bridge the underbody clearance use may be made of resonant systems In this case both the primary coil and the secondary coil are incorporated into resonant circuits that are coupled to one another by way of the primary coil and the secondary coil In picular in this case relatively high primary currents are used to generate a magnetic charging with sufficient strength in a primary resonant circuit of the WPT base unit due to a relatively low coupling factor between the primary coil and the secondary coil Structurally identical secondary units may be installed in various types of vehicle for example limousines SUVs etc and due to the different structure of the different types of vehicle have very different coupling properties with respect to a primary unit Furthermore different primary units and or secondary units having different coupling properties may be provided by different manufacturers The present disclosure deals with the technical problem of providing a method and an evaluation unit by way of which the interoperability between different pairs of primary units and secondary units is able to be ensured in an efficient and reliable manner According to one aspect a method for checking a test secondary unit of an inductive test charging system for charging an electrical energy store is described The test charging system comprises the test secondary unit having a test secondary coil and a reference primary unit having a reference primary coil The reference primary coil is in this case able to generate a magnetic charging that induces a current in the test secondary coil such that electrical energy is able to be transferred from the reference primary unit to the test secondary unit The reference primary unit may be p of a reference charging system having the reference primary unit and a reference secondary unit having a reference secondary coil The test charging system may be configured so as to regulate an actual charging power for charging the energy store to a setpoint charging power For this purpose there may be feedback from the secondary unit to the primary unit for example via wireless communication in order to provide a control loop for regulating the actual charging power The regulation may be performed by a charging controller The method comprises recording a plurality of complexvalue actual primary unit impedance values of the test charging system at the reference primary coil for a corresponding plurality of test combinations of values of operating parameters of the test charging system The operating parameters comprise for example a charging voltage at the energy store by way of which the energy store is charged The charging voltage may be varied in a reference voltage range that is to say the charging voltage may adopt any desired values from a reference voltage range The operating parameters may furthermore comprise a setpoint charging power for charging the energy store In this case the setpoint charging power may adopt any desired values from a reference power range The reference charging power may in this case be divided into different pial ranges for example into a WPT pial range a WPT pial range and a WPT pial range The operating parameters may furthermore comprise an offset position between the test secondary coil and the reference primary coil The offset position may in this case be varied in two or three dimensions within a reference offset range It is thus possible to set different test combinations of values of operating parameters and the actual primary unit impedance value in each case resulting therefrom is able to be measured The test combinations of values may in this case be situated in a reference operating range that results from the combination of the reference power range of the reference voltage range and or of the reference offset range In picular representative test combinations of values of the operating parameters may be selected as random samples such that the reference operating range is covered as comprehensively as possible The method furthermore comprises comparing the plurality of actual primary unit impedance values with a reference value range for the primary unit impedance In this case the reference value range for the primary unit impedance may indicate the actual primary unit impedance values that result when the reference charging system is operated with combinations of values of the operating parameters from the entire reference operating range In other words the reference value range for the primary unit impedance may indicate actual primary unit impedance values of the reference charging system for a plurality of reference combinations of values of the operating parameters in picular of reference combinations of values from the entire reference operating range The determination of actual primary unit impedance values and the taking into account of a reference value range for the primary unit impedance makes it possible to check the interoperability of a test secondary unit in a charging system in an efficient and reliable manner The operating parameters may in picular comprise the setpoint charging power of the energy store and or the charging voltage at the energy store The reference value range for the primary unit impedance may then depend on actual secondary unit impedance values at the reference secondary coil for different values of the setpoint charging power and or of the charging voltage In other words in the context of the operation of a reference charging system actual secondary unit impedance values may in each case be measured at the reference secondary coil for different values of the setpoint charging power and or of the charging voltage If the setpoint charging power and or the charging voltage is varied in the entire reference operating range then it is thus possible to determine a reference value range for the secondary unit impedance The reference value range for the primary unit impedance may then depend on the reference value range for the secondary unit impedance for example by way of a coupling formula for the coupling between the reference primary coil and the reference secondary coil A reference value range for the primary unit impedance is thus able to be provided in an efficient and precise manner The operating parameters may comprise an offset position between the reference secondary coil and the reference primary coil the offset position being able to be varied within a reference offset range The reference value range for the primary unit impedance may then depend on a reference value range for coupling parameters of the coupling system consisting of the reference secondary coil and the reference primary coil The coupling parameters may comprise for example parameters of an equivalent circuit diagram in picular of a T equivalent circuit diagram of the reference secondary coil and of the reference primary coil In picular the coupling parameters may be a primary leakage inductance L M a secondary leakage inductance L M and or a mutual inductance M A value of the reference value range for coupling parameters may then comprise a possible value tuple of the plurality of different coupling parameters The offset position may be varied within the entire reference offset range This results in different value tuples of the plurality of different coupling parameters The point cloud of all of the measured value tuples then gives the reference value range for coupling parameters of the coupling system between the reference primary coil and the reference secondary coil Furthermore the reference value range may be expanded with respect to the measured value tuples in order to take into account tolerances for example measurement tolerances By taking into account a reference value range for coupling parameters the reference value range for the primary unit impedance is able to be provided in a precise and efficient manner The reference value range for the primary unit impedance may comprise a plurality of primary unit impedance values for a single secondary unit impedance value from the reference value range for the secondary unit impedance In this case the plurality of primary unit impedance values may be calculated from the secondary unit impedance value by way of a coupling formula The coupling formula is given for example by: wherein Z GA is a primary unit impedance value wherein Z VA is a secondary unit impedance value wherein L is the primary leakage inductance and wherein L is the secondary leakage inductance The coupling formula may thus be dependent on the coupling parameters Using the coupling formula and using the possible value tuples of the coupling parameters from the reference value range for coupling parameters a plurality of different primary unit impedance values may thus be determined for a secondary unit impedance value The coupling parameters may thus adopt a corresponding plurality of value tuples from the reference value range for coupling parameters for the plurality of primary unit impedance values By taking into account a coupling formula the reference value range for the primary unit impedance is able to be determined in a precise and efficient manner According to a further aspect a method for checking a test primary unit of an inductive test charging system for charging an electrical energy store is described The aspects set forth in this document in relation to a test charging system accordingly apply to the method for checking a test primary unit The test charging system comprises the test primary unit having a test primary coil and a reference secondary unit having a reference secondary coil The method comprises setting a plurality of different actual secondary unit impedance values of a secondary unit impedance at the reference secondary coil In this case the actual secondary unit impedance values are values from a reference value range for the secondary unit impedance It is in picular possible to set actual secondary unit impedance values that ensure that the entire reference value range for the secondary unit impedance is covered The reference value range for the secondary unit impedance may in this case have been determined by way of a reference charging system as set forth in this document Furthermore the reference value range for the secondary unit impedance may depend on the setpoint charging power and or the charging voltage by way of which the test charging system is operated The method furthermore comprises checking whether an actual charging power of the energy store is able to be regulated to a setpoint charging power for the plurality of different actual secondary unit impedance values In other words it is able to be determined whether a picular setpoint charging power is able to be transferred at the output of the secondary unit for the different actual secondary unit impedance values and is able to be provided for example as DC charging power Efficient and reliable checking of the interoperability of the test primary unit is thus made possible The checking may be performed for different setpoint charging powers from a reference power range As an alternative or in addition the checking may be performed for different offset positions from a reference offset range between the reference secondary coil and the test primary coil As an alternative or in addition the checking may be performed for different charging voltages from a reference voltage range The test primary unit is thus able to be checked in the entire reference operating range According to a further aspect an evaluation unit or a test bench is described which evaluation unit or test bench is configured so as to execute the methods described in this document According to a further aspect a software SW program is described The SW program may be configured so as to be executed on a processor and so as thereby to execute one of the methods described in this document According to a further aspect a storage medium is described The storage medium may comprise an SW program that is configured so as to be executed on a processor and so as thereby to execute one of the methods described in this document It should be borne in mind that the methods devices and systems described in this document are able to be used both on their own and in combination with other methods devices and systems described in this document Furthermore any aspects of the methods devices and systems described in this document may be combined with one another in a wide variety of ways In picular the features of the claims may be combined with one another in a wide variety of ways The invention is described in more detail below with reference to exemplary embodiments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exemplary components of an inductive charging system FIG shows exemplary components of a WPT base unit and of a WPT vehicle unit FIG a shows an exemplary inductive coupling system FIG b shows an exemplary model of an inductive coupling system FIG c shows exemplary parameter profiles of the coupling parameters of an inductive coupling system FIG d shows an exemplary reference value range for coupling parameters FIG e shows an exemplary reference value range for the secondary unit impedance FIG f shows an exemplary reference value range for the primary unit impedance FIG a shows an exemplary test bench for checking a test secondary unit FIG b shows an exemplary test bench for checking a test primary unit FIG a shows a flowch of an exemplary method for checking a test secondary unit FIG b shows a flowch of an exemplary method for checking a test primary unit FIG shows an exemplary equivalent circuit diagram for determining losses in an inductive charging system DETAILED DESCRIPTION OF THE DRAWINGS As set forth at the outset the present document deals with testing the interoperability between a WPT base unit or a primary unit and a WPT vehicle unit or a secondary unit in an efficient and reliable manner It should be taken into account in this case that an inductive charging system consisting of a primary unit and a secondary unit is able to be operated with different charging powers P from a reference power range for example between kW and kW; is able to be operated with different charging voltages from a reference voltage range at the energy store of the vehicle for example between and V; is able to be operated with different charging frequencies from a reference frequency range for example between kHz and kHz; and or is able to be operated with a different spatial offset between the primary coil and the secondary coil for example with different offset positions from a reference offset range and therefore with different coupling parameters A picular reference operating range thus results for the inductive charging system which reference operating range is able to be described by the abovementioned parameters and their reference parameter ranges An interoperability test is intended to ensure in an efficient and reliable manner that a test secondary unit to be tested achieves a predefined minimum efficiency with all of the qualified or permitted reference primary units in the defined reference operating range or that a test primary unit to be tested achieves the predefined minimum efficiency with all of the qualified or permitted reference secondary units in the defined reference operating range FIG shows a circuit diagram of an exemplary WPT base unit as an example of a primary unit and of an exemplary WPT vehicle unit as an example of a secondary unit The WPT base unit comprises an inverter that is configured so as to generate an AC current at a charging frequency from a DC current for example at a DC voltage of around V The WPT base unit furthermore comprises the primary coil and a primary capacitor FIG furthermore illustrates by way of example a filter of the WPT base unit The WPT base unit thus comprises a series resonant circuit also referred to as primary resonant circuit here whose resonant frequency results as from the overall capacitance C in picular the capacitance of the capacitor and the overall inductance L in picular the inductance of the primary coil The charging frequency is preferably close to the resonant frequency f in order to generate a primary current that is as high as possible through the primary coil through a resonance A high primary current is typically required as the coupling factor k between the primary coil and the secondary coil is relatively small for example k due to the large air gap In the same way the WPT vehicle unit comprises a resonant circuit also referred to as secondary resonant circuit here that is formed from the secondary coil and a secondary capacitor The resonant frequency of this secondary resonant circuit is preferably matched to the resonant frequency of the primary resonant circuit of the WPT base unit in order to achieve an energy transfer that is as good as possible FIG furthermore illustrates a filter capacitor a rectifier and an energy store to be charged The effective inductances L L of the primary coil and of the secondary coil depend on the arrangement of the primary coil in relation to the secondary coil In picular the effective inductance L of the primary coil or the effective inductance L of the secondary coil depend on the magnitude of the underbody clearance and or on a transverse offset of the primary coil with respect to the secondary coil A changing effective inductance leads to a changing resonant frequency of the primary resonant circuit The driving of the primary coil should accordingly be adjusted for optimum energy efficiency In this case it is in picular possible to adjust the charging frequency to adjust a matching network for example the filter and or to adjust the voltages The relative positioning in picular an offset position between the primary coil and the secondary coil may be described for example by Cesian coordinates X Y Z as in FIG a In this case the Z coordinate indicates the magnitude of the underbody clearance The X and Y coordinates describe the transverse offset of the primary coil with respect to the secondary coil The inductive coupling system between the primary coil and the secondary coil may be described or modeled for example by a T equivalent circuit diagram see FIG b This model has as parameters the effective inductance L of the primary coil the effective inductance L of the secondary coil and the coupling factor k with the mutual inductance A=k {square root over L L } The parameters L L M are in this case functions of the relative position between the primary coil and the secondary coil that is to say functions of x y z FIG c shows exemplary profiles characteristic diagrams for the parameters M L L These profiles characteristic diagrams may be determined in advance for a picular inductive coupling system In picular profiles for the parameters M L L may be measured for a picular combination of reference base unit and reference vehicle unit Reference characteristic diagrams Mxyz L xyz and L xyz may thus be determined for the coupling parameters These reference characteristic diagrams may be determined for one or more combinations consisting in each case of a reference base unit and of in each case a reference vehicle unit The reference characteristic diagrams for one or more combinations of reference base units  reference vehicle units may be combined into a reference characteristic diagram that indicates possible value tuples of the coupling parameters M L L A value tuple in this case results from the parameter values Mxyz L xyz and L xyz for a picular offset position xyz For a plurality of offset positions and possibly for a plurality of combinations of reference base units  reference vehicle units this then results in a plurality of value tuples that are able to be combined so as to form a reference characteristic diagram From the reference characteristic diagram for possible combinations of values of the coupling parameters M L L it is then possible to determine a reference value range for the coupling parameters of the inductive coupling system between the primary coil and the secondary coil The reference value range in this case indicates which combinations of values of the coupling parameters M L L are permissible for different offset positions between the primary coil and the secondary coil The reference value range may possibly be increased by a picular tolerance value for example of % % or more with respect to the reference characteristic diagram in order for example to take into account production tolerances and influences from surrounding vehicle structures FIG defines different impedances in an inductive charging system FIG in picular defines a secondary unit impedance Z VA that results at the secondary coil FIG furthermore defines a primary unit impedance Z GA that results at the primary coil The primary impedance Z GA may in this case be calculated from the secondary unit impedance Z VA via the coupling properties of the coils The following coupling formula may in picular be used for this purpose: wherein L =LM and L =LM are the leakage inductances of the coupling system Possible secondary unit impedances Z VA may be determined for one or more combinations of reference base units  reference vehicle units for different charging powers and or for different charging voltages in order to determine a reference characteristic diagram for the secondary unit impedances Z VA FIG e shows an exemplary reference value range for the secondary unit impedance Z VA for a fixed charging power and for different charging voltages The reference value range for the secondary unit impedance Z VA may then be transferred into a reference characteristic diagram for the primary unit impedance Z GA for example by way of the abovementioned formula In this case all of the possible value tuples from the reference characteristic diagram for possible combinations of values of the coupling parameters M L L may be taken into account A reference characteristic diagram for the primary unit impedance Z GA may thus be determined for different charging voltages for different charging powers and or for different offset positions see FIG f Furthermore in the case of using the reference value range expanded by a tolerance range for possible combinations of values of the coupling parameters M L L a reference value range for the primary unit impedance Z GA may be determined in the conversion of the secondary unit impedance values into the primary unit impedance values To check a test vehicle unit the test vehicle unit may be tested in combination with a reference base unit see FIG a On the other hand to check a test base unit the test base unit may be tested in combination with a reference vehicle unit see FIG b In this case different offset positions between the primary coil and the secondary coil may be set for a test The different offset positions may possibly be set automatically by a setting unit To test a test vehicle unit see FIG a the energy store of the vehicle may be charged with a picular charging voltage U DC The charging voltage may be measured using a voltage measurement unit The charging current I DC may furthermore be measured using a current measurement unit The actual charging power then results from the charging voltage and the charging current The setpoint charging power may furthermore be predefined at the reference base unit The test vehicle unit and the reference base unit are then able to regulate the actual charging power to the setpoint charging power using a control loop The test combination consisting of the test vehicle unit and the reference base unit see FIG a may then be operated with different charging voltages from the reference voltage range; different offset positions from the reference offset range; and or different setpoint charging powers from the reference power range In this case a complexvalue actual primary unit impedance value may be measured at the reference primary coil for a picular operating point defined by a picular combination of the values of the operating parameters by way of an impedance measurement unit The impedance measurement unit for example an impedance analyzer may in this case for example record the magnitude of the voltage U GA at the reference primary coil the magnitude of the current I GA through the reference primary coil and a phase shift GA between the voltage and the current It is thus possible to determine actual primary unit impedance values for an operating range defined by different charging voltages offset positions and or setpoint charging powers The actual primary unit impedance values determined in this way may then be compared with the reference value range for the primary unit impedances Z GA It is in picular able to be checked whether all of the determined actual primary unit impedance values are situated within the reference value range If this is the case then the test vehicle unit may be activated If not it may be necessary to correct the test vehicle unit The interoperability between a test vehicle unit and different base units is thus able to be ensured in an efficient and precise manner To test a test base unit as illustrated in FIG b it is possible to set different secondary unit impedance values by way of an impedance setting unit which secondary unit impedance values are in turn able to be measured by way of an impedance measurement unit In this case all of the possible secondary unit impedance values from the reference</t>
  </si>
  <si>
    <t>US2019360414A1</t>
  </si>
  <si>
    <t>The invention relates to a control unit for adapting emissions in picular pollutant emissions of a vehicle A vehicle having an internal combustion engine in picular having a sparkignition engine comprises a multiplicity of different functions which each have an influence on the pollutant emissions of the vehicle For example there are functions of onboard diagnostics OBD which monitor the components of the lambda probe or catalytic converter of the exhaust system of the vehicle inter alia by selectively changing the fuel air mixture in picular the lambda value of the internal combustion engine Furthermore there are functions for ensuring the driving comfort or for reducing the fuel consumption which functions can bring about a rise in the emissions of the vehicle such as eg an individual cylinder cutoff or an overrun cutoff of the internal combustion engine The emissions of pollutants of a vehicle with an internal combustion engine in picular with a sparkignition engine are therefore influenced by a multiplicity of different functions of the vehicle The present document is concerned with the technical problem of optimizing the emissions of pollutants of a vehicle in picular with respect to possibly legally prescribed limiting values The object is achieved by means of the features of the independent patent claim Advantageous embodiments are described inter alia in the dependent claims Reference is made to the fact that additional features of a patent claim which is dependent on an independent patent claim can form without the features of the independent patent claim or only in combination with a subset of the features of the independent patent claim a separate invention which is independent of the combination of all the features of the independent patent claim and which can be made the subject matter of an independent claim a pial application or a subsequent application This applies in the same way to technical teachings which are described in the description and which can form an invention which is independent of the features of the independent patent claims According to one aspect a control unit for a vehicle in picular for a motor vehicle is described The vehicle comprises at least one internal combustion engine which generates exhaust gases when fuel is burnt The internal combustion engine can be in picular a sparkignition engine which is operated with gasoline as the fuel Alternatively the internal combustion engine can be a diesel engine The exhaust gases from the internal combustion engine are typically conducted out of the vehicle via an exhaust system of the vehicle In this context the exhaust system usually comprises a catalytic converter eg a threeway catalytic converter which is configured to reduce the quantity of emissions in the exhaust gases from the internal combustion engine The emissions which can also be referred to as emissions of pollutants comprise here in picular nitrogen oxides NO x eg nitrogen monoxide NO carbon monoxide CO and or hydrocarbons eg C H Carbon dioxide CO is not considered to be an emission in this document The vehicle can comprise a multiplicity of emissionrelevant functions by which the quantity of emissions in the exhaust gases can be changed in picular the quantity of emissions which pass into the environment In this case an emissionrelevant function can be such that the activation or the deactivation of the emissionrelevant function changes the quantity of emissions in the exhaust gases Alternatively or additionally an emissionrelevant function can be such that the adaptation of an operating parameter and or of an operating range of the emissionrelevant function changes the quantity of emissions in the exhaust gases Furthermore an emissionrelevant function can be such that the activation and or the deactivation of the emissionrelevant function does not adversely affect the actual driving operation of the vehicle in the planning time period The multiplicity of emissionrelevant functions can comprise eg one or more basic functions for the operation of the internal combustion engine For example the quantity of emissions in the exhaust gases of the vehicle can be changed by an overrun cutoff of the internal combustion engine by scavenging of the internal combustion engine and or by an individual cylinder cutoff of the internal combustion engine Further exemplary basic functions are: switching the internal combustion engine to lean operation; overrun burbling of the internal combustion engine; tank ventilation and or a torque intervention in the internal combustion engine in picular by a transmission and or by a secondary consumer Alternatively or additionally the multiplicity of emissionrelevant functions can comprise a function for shifting the load point of the internal combustion engine The shifting of the load point can occur here in picular by means of an electric machine of the vehicle Alternatively or additionally the multiplicity of emissionrelevant functions can comprise one or more diagnostic functions for checking a component of the exhaust system of the vehicle In picular a diagnostic function can be made available for checking the lambda probe the catalytic converter and or tank ventilation for ventilating the fuel tank of the vehicle Alternatively or additionally the multiplicity of emissionrelevant functions can comprise one or more emission functions for adapting an operating parameter and or an operating range of a component of the exhaust system of the vehicle For example a heating function can be made available for the catalytic converter and or for the exhaust gases of the internal combustion engine in order to adapt the method of functioning of the catalytic converter in picular after a cold st and or when driving in town with the aim of reducing emissions Furthermore the multiplicity of emissionrelevant functions can comprise one or more protective functions for protecting a component of the exhaust system of the vehicle in picular a heating function and or enable function for the lambda probe of the exhaust system Further exemplary emission functions are: an active picle filter regeneration; an adaptation of the formation of the fuel air mixture; an adaptation in an air path of the vehicle; and or an adaptation of a trim control The vehicle can therefore comprise a plurality of different emissionrelevant functions which may not be absolutely necessary for the driving operation of the vehicle but by means of which if appropriate the fuel consumption of the vehicle can be reduced but which on the other hand can have an adverse effect on the quantity of emissions In this context the point in time for the activation of an emissionrelevant function may if appropriate be flexible eg in the case of a diagnostic function The control unit is configured to determine a planning emission value for a planning time period In this context the planning time period can lie at least pially or completely in the future For example the planning time period can st at a current point in time The planning time period can have a fixed duration For example the planning time period can be or minutes or minute or less Alternatively the planning time period can correspond to a specific fixed planning distance traveled by the vehicle and if appropriate have a variable duration The planning distance traveled can be for example or km or less The control unit can therefore predict a planning emission value for a planning time period lying at least pially in the future In this context the planning emission value indicates the quantity of emissions in the exhaust gases which leave the vehicle in the planning time period It is therefore possible to predict the quantity of emissions in a planning time period The control unit is also configured to operate the multiplicity of emissionrelevant functions within the planning time period as a function of the planning emission value The emissions of pollutants by a vehicle can therefore be reliably monitored and or adjusted In addition the control unit can be configured to operate the multiplicity of emissionrelevant functions within the planning time period also in accordance with a reference emission value for the planning time period In this context the reference emission value can indicate a maximum permissible or maximum desired quantity of emissions in the exhaust gases within the planning time period For example the planning emission value can be compared with the reference emission value The multiplicity of emissionrelevant functions can then be operated in accordance with the comparison within the planning time period By taking into account a reference emission value it is possible to achieve reliable limitation of the emissions of a vehicle The control unit can be configured to deactivate or activate an emissionrelevant function in accordance with the planning emission value Furthermore the control unit can be configured to adapt an operating parameter and or an operating range of an emissionrelevant function in accordance with the planning emission value This can occur in picular in such a way that an actual emission value of the vehicle does not exceed the reference emission value in the planning time period The control unit can be configured to detect that the actual emission value exceeds the reference emission value in a specific time period For example an entry can then be made in a fault memory of the vehicle and or an output can occur to a user of the vehicle The vehicle can have a standard operating strategy wherein the standard operating strategy describes a standard mode of operation of the multiplicity of emissionrelevant functions For example the standard operating strategy for a diagnostic function can define the one or more points in time typically periodic or at least repeated points in time at which the diagnostic function is to be carried out Furthermore the standard operating strategy can define for a basic function the conditions under which the basic function is to be activated eg the load of the internal combustion engine the overrun operation of the internal combustion engine etc The control unit can be configured to determine the planning emission value on the basis of the standard operating strategy of the vehicle for the planning time period It is therefore possible to determine which planning emission value the vehicle would have in the planning time period if the internal combustion engine the exhaust system of the vehicle and or the multiplicity of emissionrelevant functions were to operate according to the standard operating strategy In addition the control unit can be configured to operate one or more of the multiplicity of emissionrelevant functions in accordance with the planning emission value in a way which deviates from the standard operating strategy For example it is possible to determine that the operation according to the standard operating strategy would lead to the planning emission value exceeding the reference emission value One or more of the emissionrelevant functions can then be made to operate in a way which deviates from the standard operating strategy with the result that the planning emission value is reduced and therefore also the actual emissions of the vehicle are reduced For example a diagnostic function which is planned in the standard fashion can be shifted to a later planning time period Alternatively or additionally shifting of a load point of the internal combustion engine can be carried out It is therefore possible to ensure in an automatic fashion that predefined emission objectives of the vehicle are complied with The emissionrelevant functions can have different priorities for the planning time period In this context the priorities of the different emissionrelevant functions can if appropriate change with time The multiplicity of emissionrelevant functions can then also be operated in accordance with the respective current priorities within the planning time period The emissionoriented operation of the vehicle can therefore be improved further The control unit can be configured to determine parameter values of one or more operating parameters of the internal combustion engine and or of the catalytic converter of the vehicle for the planning time period The one or more operating parameters can eg comprise or indicate: a rotational speed of the internal combustion engine; a torque of the internal combustion engine; a composition of a fuel air mixture for the operation of the internal combustion engine; a mass flow of the exhaust gases of the internal combustion engine; and or a temperature of the internal combustion engine and or of the catalytic converter and or of the exhaust gases The parameter values can be determined by means of one or more vehicle sensors The planning emission value can then be determined on the basis of the parameter values of the one or more operating parameters The planning emission value can be predicted with increased accuracy by taking into account operating parameters of the internal combustion engine and or of the catalytic converter The control unit can be configured to determine a raw emission value of the internal combustion engine for the planning time period on the basis of an engine model of the internal combustion engine In this context the raw emission value indicates the quantity of emissions in the exhaust gases directly at the outlet of the internal combustion engine The engine model can be designed here to assign a raw emission value to the parameter values of one or more operating parameters of the internal combustion engine The engine model can be determined within the scope of tests on the vehicle or the vehicle type in advance and stored in a memory unit of the vehicle By taking into account an engine model it is possible to predict the planning emission value with increased accuracy The raw emission value of the internal combustion engine for the planning time period can be determined initially for a multiplicity of time steps within the planning time period here In picular a multiplicity of pial raw emission values can be determined for a multiplicity of times steps The multiplicity of pial raw emission values can then be combined eg added in order to determine a raw emission value for the entire planning time period In addition the control unit can be configured to determine the planning emission value from the raw emission value on the basis of a catalytic converter model for a catalytic converter of the vehicle The catalytic converter model can be designed here to assign a planning emission value to a raw emission value while taking into account the parameter values of one or more operating parameters of the catalytic converter The catalytic converter model can be determined within the scope of tests on the vehicle or for the vehicle type in advance and stored in a memory unit of the vehicle By taking into account a catalytic converter model it is possible to predict the planning emission value with increased accuracy The control unit can be configured to determine navigation data relating to a planned route of the vehicle in the planning time period The planning emission value can then also be determined and or predicted in accordance with the navigation data The accuracy of the planning emission value which is determined can therefore be increased Alternatively or additionally an emissionrelevant function can be operated in accordance with the navigation data within the planning time period For example it is possible to check whether conditions which are advantageous for the operation of an emissionrelevant function eg in order to operate the emissionrelevant function with the lowest possible quantity of emissions are present on the planned route or whether the planned route permits picularly favorable operating parameters and or operating ranges of an emissionrelevant function If this is the case the emissionrelevant function can be operated within the planning time period On the other hand the operation of the emissionrelevant function can if appropriate be shifted to a later point in time The control unit can be configured to determine planning emission values sequentially for a sequence of successive planning time periods The multiplicity of emissionrelevant functions can then be operated in the respective planning time periods as a function of the respectively determined planning emission values In this context the priorities of the emissionrelevant functions can be at least pially different for different planning time periods For example the priority of a diagnostic function can rise with progressive planning time periods if the diagnostic function has not been activated in the preceding planning time periods Therefore reliable operation of the exhaust system of the vehicle and compliance with emission limits can be ensured over a relatively long time period According to a further aspect a further control unit for a vehicle is described The abovementioned aspects relating to a control unit can also be applied to the further control unit Furthermore aspects of the further control unit can be applied to the abovementioned control unit As already stated above the vehicle comprises an internal combustion engine which generates exhaust gases when fuel is burnt Furthermore the vehicle comprises at least one emissionrelevant function the operation of which increases a quantity of emissions in the exhaust gases The emissionrelevant function can be here in picular a basic function a function for shifting the load point and or an emission function In picular the emissionrelevant function may not be a diagnostic function An emissionrelevant function can have an optimum operating range with respect to the quantity of emissions brought about by the operation of the emissionrelevant function In picular the emissionrelevant function can have an operating range with specific parameter values or parameter value ranges for one or more operating parameters in which the emissionrelevant function brings about picularly low emissions in the exhaust gases The control unit can be configured to determine whether the emissionrelevant function can be operated in the optimum operating range in a planning time period For this purpose sensor data from one or more vehicle sensors can be taken into account For example a state of the vehicle in picular of the internal combustion engine and or of the exhaust system can be determined on the basis of the sensor data It can then be determined whether the state of the vehicle permits operation of the emissionrelevant function in the optimum operating range In addition the control unit can be configured to operate the emissionrelevant function within the planning time period if it has been determined that the emissionrelevant function can be operated in the optimum operating range in the planning time period On the other hand operation of the emissionrelevant function within the planning time period can be prohibited It is therefore possible to prioritize activate and or limit one or more emissionrelevant functions eg in accordance with the state of the vehicle In picular the operation of an emissionrelevant function can be limited to one or more planning time periods in which operation of the emissionrelevant function is possible in an optimum operating range which is defined for the emissionrelevant function The emissions of a vehicle can therefore be reduced For example according to a standard operating strategy of the vehicle the activation of an emissionrelevant function eg an overrun cutoff or overrun burbling can be requested at a specific point in time The control unit can then check whether the requested emissionrelevant function can be operated in the directly following planning time period in the optimum operating range which is defined for the function Operation of the emissionrelevant function can then be prohibited if appropriate counter to the standard operating strategy if it is determined that the emissionrelevant function cannot be operated in the optimum operating range Otherwise the requested operation of the emissionrelevant function can be approved As already stated above the limitation of the operation of an emissionrelevant function to one or more time periods in which an optimum operating range is possible can be combined with the operation of an emissionrelevant function in accordance with a planning emission value For example the one or more emissionrelevant functions which are taken into account for a planning time period in order to determine the planning emission value can be prioritized in accordance with the operating ranges in which the individual emissionrelevant functions can be operated in the planning time period It is therefore possible to reduced emissions of a vehicle in a picularly effective way According to a further aspect methods corresponding to the control units are described According to one further aspect a vehicle in picular a road vehicle eg a passenger car a truck or a motorcycle which comprises one of the control units described in this document is described According to a further aspect a software SW program is described The SW program can be configured to be executed on a processor and as a result to execute one of the methods described in this document According to a further aspect a storage medium is described The storage medium can comprise an SW program which is configured to be executed on a processor and as a result to execute one of the methods described in this document It is to be noted that the methods devices and systems described in this document can be used either alone or in combination with other methods devices and systems described in this document Furthermore any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exemplary emissionrelevant components of a vehicle; and FIG is a flow ch of an exemplary method for controlling a multiplicity of emissionrelevant functions in a vehicle DETAILED DESCRIPTION OF THE DRAWINGS As already stated the present document is concerned with optimizing the emissions of pollutants of a vehicle In this context FIG shows exemplary emissionrelevant components of a vehicle The vehicle comprises an internal combustion engine in picular a sparkignition engine which is configured to generate mechanical energy for driving the vehicle by burning a fuel in picular gasoline During the combustion process exhaust gases are produced with pollutants such as eg nitrogen oxides in picular nitrogen monoxide hydrocarbons and or carbon monoxide The quantity of pollutants which are produced during the combustion process can depend on different operating modes and or functions of the internal combustion engine Exemplary basic functions of the internal combustion engine are: i Overrun cutoff of the internal combustion engine ie cutting off of the fuel supply if the internal combustion engine is in the overrun mode;ii Scavenging of the internal combustion engine with the result that the inlet valves and the outlet valves of the internal combustion engine are opened simultaneously at least for a certain time in order to conduct an increased quantity of fresh air into the cylinders of the internal combustion engine ; and oriii Individual cylinder cutoff of one or more cylinders of the internal combustion engine in order to reduce the fuel consumption of the vehicle when the load is reduced The activation of one or more of the abovementioned basic functions of the internal combustion engine can be advantageous eg for reducing the fuel consumption On the other hand the quantity of expelled pollutants can be increased in certain circumstances at least temporarily by the activation of such a function The vehicle can comprise an electric machine which is configured to drive the vehicle at least for a certain time The electrical energy which is necessary to operate the electric machine can be stored in an electrical energy store not illustrated The electric machine can be used on the one hand to reduce the load of the internal combustion engine by the electric machine providing at least p of the drive power of the vehicle On the other hand the electric machine can be used to increase the load of the internal combustion engine by the electric machine being driven as a generator by the internal combustion engine The electric machine can therefore be used for actively shifting the load point of the internal combustion engine eg to operate the internal combustion engine at a load point with the highest possible efficiency The function of the shifting of the load point typically has an effect on the quantity of expelled pollutants here The vehicle in picular the exhaust system of the vehicle typically comprises a catalytic converter which is configured to reduce the quantity of pollutants which come into the environment from the exhaust system of the vehicle In picular in the case of a sparkignition engine a regulated threeway catalytic converter can convert carbon monoxide into carbon dioxide hydrocarbons into carbon dioxide and water and nitrogen monoxide and carbon monoxide into nitrogen and carbon dioxide In the case of a diesel engine other catalytic converter configurations can be used to reduce the quantity of pollutants The effectiveness of a catalytic converter typically depends here substantially on the composition of the fuel air mixture in the internal combustion engine ie on the lambda value The vehicle therefore typically comprises a lambda probe which is configured to compare the residual oxygen content in the exhaust gas with the nitrogen content of the current atmospheric air The lambda probe can be used for lambda control in order to adjust the composition of the fuel air mixture to a specific target value eg = One or more diagnostic functions can be made available for checking the catalytic converter and or the lambda probe For example the composition of the fuel air mixture can be changed at certain times eg the portion of fuel can be temporarily increased or reduced within the scope of a diagnostic function The activation of a diagnostic function for checking the catalytic converter and or the lambda probe can therefore bring about a change in the quantity of emissions of pollutants at least for the diagnostic time period A further example of a diagnostic function which can influence the emissions of pollutants is the checking of a fuel ventilation valve via which fuel vapors can be conducted from the fuel tank of the vehicle typically by means of the suckedin fresh air into the internal combustion engine The effectiveness of a catalytic converter depends typically on the temperature of the exhaust gases to be processed In picular after a cold st or during town journeys the exhaust gases of the internal combustion engine may be relatively low over a relatively long time period The active heating of the catalytic converter and or of the exhaust gases before they enter the catalytic converter can therefore be made available as an emissioninfluencing function It is therefore possible to make available a multiplicity of emissioninfluencing or emissionrelevant functions in a vehicle The activation of these functions may not be absolutely necessary for the actual driving operation of the vehicle here For example the internal combustion engine can also be operated without activating the basic functions such as eg overrun cutoff scavenging and or individual cylinder cutoff without this adversely affecting decisively or substantially according to the circumstances the actual driving operation of the vehicle This also applies to the abovementioned hybrid functions such as eg the shifting of the load point which occur in a vehicle with hybrid drive The abovementioned diagnostic functions such as eg functions for checking the catalytic converter the lambda probe or the tank ventilation should typically be carried out at certain time intervals but can be shifted in terms of timing where necessary here without as a result adversely affecting the actual driving operation of the vehicle Furthermore emission functions for influencing the emissions of pollutants such as eg the activation of a catalytic converter heater can be activated or deactivated without adversely affecting the actual driving operation of the vehicle Moreover one or more component protection functions can be made available which can be activated for the protection eg for the thermal management of individual components of the exhaust system of the vehicle eg in order to enable the lambda probe for operation The vehicle can comprises a control unit which is configured to determine a planning emission value for a planning time period wherein the planning emission value indicates the quantity of emissions of pollutants which are planned for the planning time period The planning time period can comprise eg or minutes or minute or fewer The planning time period can lie in the immediate future here In order to determine the planning emission value the raw emissions of the internal combustion engine can be determined For this purpose it is possible to use an engine model of the internal combustion engine which is configured to calculate the raw emissions of the internal combustion engine as a function of one or more operating parameters of the internal combustion engine Exemplary operating parameters are: a rotational speed of the internal combustion engine a load of the internal combustion engine a temperature of the internal combustion engine a composition of the fuel air mixture etc The operating parameters can be determined on the basis of one or more vehicle sensors Furthermore if appropriate the data of the one or more surroundings sensors can be taken into account wherein the data of the one or more surroundings sensors can display information relating to the surroundings of the vehicle eg the external temperature the gradient of a roadway etc Furthermore if appropriate navig</t>
  </si>
  <si>
    <t>US2019329732A1</t>
  </si>
  <si>
    <t>The invention relates to a method for protecting keyless access in picular to a motor vehicle Keyless access functions for a system eg for a motor vehicle are frequently based on the authentication of an ID transmitter in a locally limited area A user carries an ID transmitter eg a key on him The ID transmitter authenticates itself to an access control unit of a system via a radio connection In addition a suitable radio protocol is used to measure the distance of the ID transmitter from one or more reference points in the system Based on the correct authentication key and based on a defined distance from the one or more reference points in the system access to the system is then granted or denied Access functions of this kind can be susceptible to what are known as relay attacks If the ID transmitter is not at the defined distance from the one or more reference points an attacker can place a first relay device close to the ID transmitter and a second relay device close to the one or more reference points and forward a radio signal of the ID transmitter to the system via the relay devices To this end at both ends of the relay link the radio signal can be received in a frequency band of the ID transmitter transmitted to the other end of the relay link via a separate radio channel and emitted in the frequency band of the ID transmitter again at the respective end of the relay link The radio protocol for distance measurement can thus be given the impression that the ID transmitter is within the defined distance from the one or more reference points in the system The present disclosure is concerned with the technical object of providing an efficient method for reliably protecting a keyless access function According to one aspect a method for controlling the access to a system in picular to a vehicle by means of an ID transmitter eg by means of a radio key is described This involves the ID transmitter being authenticated by virtue of the distance between the ID transmitter and a reference point in the system being checked by transmitting a radio signal Typically access to the system is not granted if it is ascertained that the ID transmitter is at a distance from the reference point in the system that is above a picular distance threshold value eg of m To authenticate the ID transmitter it is therefore possible to check whether the ID transmitter is within a picular distance from the reference point in the system in picular in a vehicle If the ID transmitter has been authenticated access to the system can be granted In picular eg the unlocking of a door of a vehicle and or the sting of an engine of a vehicle can be rendered possible on the basis of the successful authentication of the ID transmitter The radio signal can have a radio signal having a range in the region of m An exemplary radio signal is a Bluetooth Low Energy BLE radio signal The method comprises receiving a first version of the radio signal at a first time and a second version of the radio signal at a second time In this case both versions of the radio signal can have a standard identifier allowing a receiver of the two versions of the radio signal to detect that the received radio signals are different versions or instances of the same radio signal Additionally the method comprises determining on the basis of the first time and on the basis of the second time in picular on the basis of a period of time between the first time and the second time whether the second version of the radio signal is a relay signal generated from the radio signal as p of a relay attack Alternatively the second version of the radio signal could be a reflection of the radio signal The determining of whether the second version of the radio signal is a relay signal can comprise the ascertaining of a period of time between the first time and the second time and the comparing of the period of time with a time threshold value The time threshold value in this case can be dependent on typical delay times for the radio signal which delay times can arise on account of reflections of the radio signal It is possible to determine that the second version of the radio signal is a relay signal if the period of time is above the time threshold value On the other hand it is possible to determine that the second version of the radio signal is not a relay signal and or that the second version of the radio signal is a reflection of the radio signal if the period of time is below the time threshold value This allows the presence of a relay attack to be detected in an efficient and reliable manner The method can comprise the ascertaining of a first signal strength of the first version of the radio signal and of a second signal strength of the second version of the radio signal It is then possible for the first signal strength and the second signal strength to also be taken as a basis for determining whether or not the second version of the radio signal is a relay signal In picular it is possible to ascertain whether the first signal strength is below the second signal strength and whether the second time follows the first time If this is the case it is possible to determine in a reliable that the second version of the radio signal is a relay signal since typically a reflected radio signal should have a reduced signal strength in comparison with the directly received radio signal Additionally the method can comprise the prompting of a measure to prevent the access to the system if it is determined that the second version of the radio signal is a relay signal even if it is ascertained that the ID transmitter is within the permissible distance from the reference point in the system Therefore the security of a keyless access function for a system can be increased in an efficient and reliable manner The radio signal can comprise an enquiry signal sent from a transmission unit of the system to the ID transmitter eg using a BLE radio protocol The transmission unit may be arranged at the reference point in the system A signal strength of the enquiry signal received at the ID transmitter can be used to determine the distance between the ID transmitter and the reference point Information concerning the signal strength or concerning the distance can then be sent from the ID transmitter to a reception unit of the system using a response signal The method described in this document can therefore be carried out at least in p by the ID transmitter The prompting of a measure to prevent the access to the system can then comprise the preventing of the transmitting of a response signal in reaction to the enquiry signal In the absence of a response signal the ID transmitter cannot be authenticated by the system Consequently access to the system can be prevented Alternatively or additionally the radio signal can comprise a response signal eg in the HF frequency range sent from the ID transmitter to the system in reaction to an enquiry signal of a transmission unit of the system The method can then be carried out at least in p by the system The prompting of a measure to prevent the access can then comprise the rejecting of the authentication of the ID transmitter even it has been ascertained that the ID transmitter is at a reliable distance from the reference point and or the outputting of advice via an output unit eg via a loudspeaker of the system According to a further aspect a control unit is described that is configured to carry out the method described in this document According to a further aspect a vehicle in picular a road motor vehicle eg a passenger vehicle a truck or a motorcycle and or an ID transmitter are described that comprise the control unit described in this document According to a further aspect a software SW program is described The SW program can be configured to be executed on a processor and to thereby carry out the method described in this document According to a further aspect a storage medium is described The storage medium can comprise an SW program configured to be executed on a processor and to thereby carry out the method described in this document It should be noted that the methods apparatuses and systems described in this document can be used either alone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more specifically below on the basis of exemplary embodiments with reference to the following figures: FIG a shows an exemplary vehicle having an access control function FIG b shows an exemplary ID transmitter FIG shows a scenario for an exemplary relay attack FIG shows a flowch for an exemplary method for controlling the access to a system in picular to a motor vehicle DETAILED DESCRIPTION OF THE DRAWINGS As set out in the introduction the present document is concerned with the provision of a keyless access function that is protected against relay attacks in a reliable manner FIG a shows an exemplary vehicle and FIG b shows an exemplary ID transmitter that provide a keyless access function A keyless access function allows a driver of a vehicle to open a vehicle door or to st the engine of the vehicle without using the key lock principle To open the door the driver grasps the door handle A proximity sensor on or close to the door handle detects this movement A specific radio signal eg in the LF low frequency range or using a Bluetooth Low Energy BLE radio protocol is then sent using one or more transmission units of the vehicle This radio signal can also be referred to as an enquiry signal In other words the one or more transmission units may be configured to transmit an electromagnetic field ie the enquiry signal Exemplary transmission frequencies of the one or more transmission units are in the frequency range of kHz eg kHz kHz kHz kHz kHz or kHz Alternatively frequencies in the region of GHz eg when using BLE can be used in order to allow greater ranges The electromagnetic field transmitted by the one or more transmission units comprises the enquiry signal The transmitted enquiry signal can comprise multiple portions A first portion of the enquiry signal may be designed to wake a reception unit in an ID transmitter eg a key of the driver ie to prepare it for receiving further information A further portion of the enquiry signal can comprise information for identifying the vehicle and or for uniquely identifying the enquiry signal The different portions of the enquiry signal transmitted by the one or more transmission units can be sent with staggered timing The reception unit in the ID transmitter is configured to receive the signals or signal portions sent by the one or more transmission units and to ascertain the signal strength or field strength of the signals or signal portions A transmission unit of the ID transmitter responds to the received enquiry signal with a response signal The response signal can be transmitted in a different frequency range than the enquiry signal By way of example the response signal can be transmitted at a response frequency of MHz ie in the HF high frequency range Alternatively frequencies in the region of GHz eg when using BLE can be used The response signal can consist of multiple portions A first portion of the response signal can be used for identifying the ID transmitter and a further portion of the response signal can comprise information for the measured signal strength of the enquiry signal One or more reception units of the vehicle can receive the response signal and or the response signal portions and forward it them to a control unit of the vehicle The control unit may be configured to check whether the ID transmitter fits the vehicle In addition triangulation or a lookup table can be used to calculate the position of the ID transmitter relative to the vehicle on the basis of the measured signal strengths of a plurality of enquiry signals If the estimated position of the ID transmitter matches the position of the proximity sensor eg surroundings of the touched door and or of the touched door handle then the door and or the whole vehicle are opened The ID transmitter has therefore been authenticated As depicted in FIG a the vehicle typically comprises a plurality of transmission units The transmission units may be arranged at different locations ie reference points in the vehicle Each transmission unit of the plurality of transmission units can send an enquiry signal eg a signal pulse The enquiry signals may be staggered over time and may possibly be in a predefined order Alternatively or additionally the enquiry signals can have a unique identifier The ID transmitter and or the reception unit of the vehicle can use the identifier and or the order to uniquely associate the enquiry signals with a respective transmission unit of the plurality of transmission units Therefore the respective signal strength of the individual enquiry signals and hence also the respective distance between transmission unit ie reference point and ID transmitter can be ascertained Since the transmission units are at different locations ie reference points in the vehicle a plurality of distances is thus obtained for the applicable plurality of transmission units Triangulation methods can thus be used to determine the relative position between vehicle and ID transmitter If need be an orientation of the vehicle in relation to the ID transmitter can also be determined The aforementioned procedure for identity matching position matching between vehicle and ID transmitter typically takes a period of approximately ms That is to say that the aforementioned procedure is typically unnoticed by the driver on account of the short period which means that the driver can open the door directly by grasping the door handle An analogous procedure for identity matching position matching typically also takes place when the engine is sted FIG shows a scenario for a relay attack in which a first relay device is arranged close to the ID transmitter and in which a second relay device is arranged close to the vehicle In the example depicted in FIG a maximum distance between ID transmitter and vehicle is permissible for authenticating an ID transmitter In addition and a radio signal eg an enquiry signal or a response signal exchanged between vehicle and ID transmitter has a range The enquiry signal transmitted by a transmission unit of the vehicle can be received by the second relay device and forwarded to the first relay device via a relay radio link A relay signal corresponding to the enquiry signal can then be transmitted by the first relay device and received by the reception unit of the ID transmitter The transmission unit of the ID transmitter can then transmit a response signal which can be received by the first relay device and forwarded to the second relay device via the relay radio link The second relay device can then transmit a relay signal corresponding to the response signal which relay signal can be received by the reception unit of the vehicle The vehicle can thus be provided with the impression that the ID transmitter is in direct proximity ie within the maximum distance to the vehicle One way of detecting such a relay attack is to use a timeofflight measurement This can result in the time needed by a radio signal between ID transmitter and vehicle being measured Owing to the processing within the relay devices the transmission of an applicable relay signal via the relay radio link typically results in delays that can be detected at the ID transmitter and or at the vehicle Such measurements of the time of flight of a radio signal are typically relatively complex however Radio protocols for distance measurement with a relatively long range typically result in the ID transmitter and or the vehicle receiving both the direct radio signal and the relay signal in the event of a relay attack In picular the ID transmitter can receive both the direct enquiry signal and the corresponding relay signal Alternatively or additionally the vehicle can receive both the direct response signal and the corresponding relay signal The reception of at least two versions of a radio signal can be used by the receiving unit to detect a relay attack As already set out above the reception unit in the ID transmitter may be configured to ascertain the signal strength or field strength of a received enquiry signal If multiple versions of an enquiry signal are received then if need be the version of the enquiry signal having the lower signal strength and therefore having the greater distance can be considered to be a reflection of the version of the enquiry signal having the higher signal strength and therefore having the greater distance In order to be able to distinguish the reflection of an enquiry signal from the generation of a relay signal the period between the first reception time of a first version of the enquiry signal having a picular identifier and the second reception time of a second version of the enquiry signal having the picular identifier can be considered If the same radio signal having the same identifier is received twice with a time delay a time threshold value for a plausible period of time for a reflection can be used to decide whether or not the double reception is a reflection If the period of time is too long a relay attack can be assumed and the ID transmitter can react accordingly eg preventing transmission of a response signal Accordingly the vehicle on repeatedly receiving a response signal having the same identifier is able by ascertaining the period of time between reception of the two versions of the response signal and by comparing it with a time threshold value to ascertain whether the repeated reception is a reflection or a relay attack If there is a relay attack the vehicle can react accordingly eg outputting a warning and or rejecting the authentication of the ID transmitter FIG shows a flowch for an exemplary method for controlling the access to a system by means of an ID transmitter In this case the system can be a vehicle In picular the unlocking of a door of a vehicle and or the sting of an engine of the vehicle can be controlled To authenticate the ID transmitter the distance between the ID transmitter and a reference point in the system eg in a transmission unit can be checked by transmitting a radio signal By way of example an enquiry signal can be transmitted from a transmission unit of the system to the ID transmitter Alternatively or additionally a response signal can be sent from the ID transmitter to the system The method comprises receiving a first version of the radio signal at a first reception time and a second version of the radio signal at a second reception time In this case both versions of the radio signal can have the same identifier Additionally the method comprises determining on the basis of the first time and on the basis of the second time whether or not the second version of the radio signal is a relay signal generated from the radio signal as p of a relay attack In picular the period of time between the first time and the second time can be taken as a basis for ascertaining whether or not the second version of the radio signal is a relay signal The method further comprises prompting a measure to prevent the access to the system if it is determined that the second version of the radio signal is a relay signal even if it is ascertained that the ID transmitter is at a permissible distance from the reference point The method therefore allows reliable and efficient protection against relay attacks for keyless access functions in picular when long range radio technologies are used such as eg BLE Bluetooth Low Energy for transmitting the radio signals from the system to the ID transmitter and or from the ID transmitter to the system The present invention is not restricted to the exemplary embodiments shown In picular it should be noted that the description and the figures are only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</si>
  <si>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US2019329822A1</t>
  </si>
  <si>
    <t>The invention relates to a method and a corresponding control unit for a reversing assistance system of a multitrack motor vehicle A vehicle in picular a road motor vehicle can comprise one or more driver assistance systems DASs in which automatic transverse guidance of the vehicle is effected By way of example what is known as a reversing assistance system allows the vehicle to store a trajectory on which the vehicle has driven to a picular position eg into a picular parking space in the forward direction The reversing assistance system can then assist a driver in driving away from the picular position again in the reverse direction along the stored trajectory eg driving out of the parking space The steering interventions in this case are effected autonomously by the vehicle while the driver of the vehicle typically controls the longitudinal movement of the vehicle Depending on the trajectory stored for the travel in the forward direction the assisted reverse travel can be performed only at a relatively low speed of travel if need be If the driver of the vehicle drives too quickly during the reverse travel the vehicle deviates from the prescribed trajectory and the reversing assistance system is typically terminated As a result the reversing assistance system is no longer available for the further reverse travel The present document is concerned with the technical object of increasing the availability of a reversing assistance system According to one aspect a control unit for a reversing assistance system of a vehicle in picular a multitrack road motor vehicle is described The control unit can be configured to determine reference data in regard to a first forward travel of the vehicle wherein the reference data indicate a reference trajectory of the vehicle for the first forward travel from an initial position to an end position The reference data can be stored in a memory unit of the vehicle The memory unit can be configured to store reference data for a reference trajectory over a picular rated distance eg of meters The reference data can comprise eg position information in regard to a multiplicity of positions on the reference trajectory The position information for a position can indicate eg coordinates of the position In addition the reference data can comprise orientation information with regard to an orientation of the vehicle at a multiplicity of positions Alternatively or additionally the reference data can comprise curvature information in regard to the curvature of a multiplicity of segments of the reference trajectory Therefore the reference data can be used to indicate the reference trajectory from the initial position to the end position in a precise manner The control unit is further configured to take the reference data as a basis for determining a reversing trajectory for a reverse travel from the end position to the initial position A steering apparatus of the vehicle can then be controlled within the scope of the reversing assistance system on the basis of the reversing trajectory during the reverse travel of the vehicle In picular the steering apparatus of the vehicle can be actuated in an automatic manner during a reverse travel such that the vehicle is returned from the end position to the initial position along the reversing trajectory The speed of travel of the vehicle can be controlled by the driver of the vehicle during the reverse travel In other words during the reverse travel the longitudinal guidance of the vehicle can be effected at least at times manually or independently by the driver of the vehicle eg by operating an accelerator pedal of the vehicle Additionally the control unit is configured to detect or determine that the vehicle leaves the reversing trajectory on the reverse travel assisted by the reversing assistance system This can be caused eg by the driver of the vehicle employing an excessively high speed of travel During the reverse travel it is possible to repeatedly in picular periodically eg every second check whether the vehicle leaves the reversing trajectory on the reverse travel In picular the control unit can be configured to determine a distance of a present or predicted position of the vehicle from the reversing trajectory By way of example it is possible to predict that the vehicle will be at a picular distance from the reversing trajectory if the speed of travel at a picular time in advance eg second is maintained It is then possible to take the distance as a basis for detecting or determining that the vehicle leaves the reversing trajectory on the reverse travel eg if the distance is equal to or greater than a predefined distance threshold value The control unit is further configured to react to it being detected or determined that the vehicle leaves the reversing trajectory by prompting the vehicle to be driven in a second forward travel to a reversing position that allows the vehicle to be driven along at least one section in picular along a remaining section of the reversing trajectory again to the initial position In this case the reversing position can be on the reversing trajectory which means that the vehicle assisted by the reversing assistance system can be driven along the reversing trajectory from the reversing position to the initial position Therefore the driver of a vehicle can continue to be assisted in the reverse travel by a reversing assistance system even if he strays from the reversing trajectory As such the availability of a reversing assistance system can be increased The control unit can be configured to determine a forward trajectory on which the vehicle can be driven to the reversing position in the second forward travel In this case the present orientation of the vehicle and or the present position of the vehicle can be taken into consideration The reversing position can in this case preferably be on the reversing trajectory In addition the forward trajectory can be determined such that the vehicle on reaching the reversing position has an orientation that allows the vehicle to be driven directly along the reversing trajectory from the reversing position to the initial position The control unit can further be configured to control the steering apparatus of the vehicle on the basis of the forward trajectory during the second forward travel of the vehicle As such it is possible in a convenient and reliable manner to allow a forward move that drives the vehicle back onto the reversing trajectory The control unit can be configured to output advice to the driver of the vehicle if it has been detected that the vehicle leaves the reversing trajectory on the reverse travel The advice can indicate that the driver needs to bring the vehicle to a standstill ie needs to reduce the speed of travel of the vehicle to zero and that the driver needs to select a forward gear for the second forward travel As such it is possible to prompt the vehicle to be driven to the reversing position The control unit can further be configured to detect that the vehicle reaches eg has reached or will reach the reversing position In reaction thereto the driver of the vehicle can be prompted to bring the vehicle to a standstill and to select a reverse gear in order to continue the reverse travel along the remaining section of the reversing trajectory According to a further aspect a method for driving a vehicle within the scope of a reversing assistance system having automated transverse guidance is described The method comprises determining on the basis of reference data in regard to a first forward travel of the vehicle a reversing trajectory for a reverse travel from an end position to an initial position It is then possible for the reversing trajectory to be taken as a basis for effecting automated transverse guidance of the vehicle during the reverse travel Additionally the method comprises detecting that the vehicle leaves eg has left or will leave the reversing trajectory on the reverse travel The method further comprises reacting thereto by prompting the vehicle to be driven in a second forward travel to a reversing position that allows the vehicle to be driven along at least one remaining section of the reversing trajectory again to the initial position The aspects described above have been described in connection with a reversing assistance system However it should be pointed out that the described aspects can be applied in a corresponding manner to driver assistance systems that comprise automated transverse and or longitudinal guidance of a vehicle In picular the aspects described are applicable to driver assistance systems for maneuvering a vehicle In this case in picular in the claims the term reversing assistance system can be replaced by the term driver assistance system the term first forward travel can be replaced by the term reference travel the term reverse travel can be replaced by the term renewed travel the term second forward travel can be replaced by the term correction travel the term forward trajectory can be replaced by the term correction trajectory the term reversing position can be replaced by the term correction position and or the term reversing trajectory can be replaced by the term travel trajectory Therefore a control unit for a driver assistance system of a vehicle having automated transverse guidance and or automated longitudinal guidance is described The control unit is configured to take reference data in regard to a reference travel of the vehicle as a basis for determining a travel trajectory for a renewed travel The reference travel can correspond eg to a forward travel or a reverse travel The renewed travel can in this case correspond to a travel in the same direction as or in the opposite direction to the reference travel In the case of the renewed travel the longitudinal guidance of the vehicle can be effected at least at times manually or independently by the driver of the vehicle eg by operating the accelerator pedal of the vehicle Additionally the control unit is configured to detect that the vehicle leaves the travel trajectory on the renewed travel This can be caused eg by the driver driving the vehicle at an excessive speed of travel The control unit is further configured to react thereto by prompting the vehicle to be driven in a correction travel to a correction position that allows the vehicle to be driven along at least one section of the travel trajectory again The correction travel can in this case be effected in a direction that is in the opposite direction to the renewed travel The correction travel can therefore return the vehicle to the travel trajectory again in order to continue the renewed travel along the travel trajectory In this case the correction position can be on the travel trajectory Therefore the driver of a vehicle can continue to be assisted in the renewed travel by a driver assistance system even if he strays from the travel trajectory As such the availability of a driver assistance system can be increased In picular a steering apparatus of the vehicle can be automatically controlled on the basis of the travel trajectory and or on the basis of a correction trajectory for the correction travel in this case The control unit can be configured to determine a correction trajectory on which the vehicle can be driven to the correction position in the correction travel In this case the present orientation of the vehicle and or the present position of the vehicle can be taken into consideration The correction position can in this case preferably be on the travel trajectory In addition the correction trajectory can be determined such that the vehicle on reaching the correction position has an orientation that allows the vehicle to be driven directly from the correction position along the travel trajectory The control unit can further be configured to control the steering apparatus of the vehicle on the basis of the correction trajectory during the correction travel of the vehicle As such it is possible in a convenient and reliable manner to allow a correction move that drives the vehicle back onto the correction trajectory The control unit can be configured to output advice to the driver of the vehicle if it has been detected that the vehicle leaves the travel trajectory on a renewed travel The advice can indicate that the driver needs to bring the vehicle to a standstill ie needs to reduce the speed of travel of the vehicle to zero and that the driver needs to select a gear change for the correction travel in order to change the direction of travel of the vehicle As such it is possible to prompt the vehicle to be driven to the correction position According to a further aspect a method of driving a vehicle within the scope of a driver assistance system having automated transverse guidance and or automated longitudinal guidance is described The method comprises determining on the basis of reference data in regard to a reference travel of the vehicle a travel trajectory for a renewed travel Additionally the method comprises detecting that the vehicle leaves the travel trajectory on the renewed travel The method further comprises reacting thereto by prompting the vehicle to be driven in a correction travel to a correction position that allows the vehicle to be driven along at least one section of the travel trajectory again The reference travel can preferably be a forward travel in the forward direction of the vehicle Alternatively the reference travel can be a reverse travel in the reverse direction of the vehicle The renewed travel can be a travel in the direction of the end position or a travel in the direction of the initial position In addition the renewed travel can be a forward travel or a reverse travel Preferably the renewed travel is a reverse travel in the direction of the initial position The correction travel can be a travel in the opposite direction from the renewed travel In a further preferred example the reference travel and the renewed travel can each be forward travel or alternatively each be reverse travel As such a vehicle can be provided with a reference trajectory for a renewed travel in the same direction of travel The control unit can be configured so as during the renewed travel to take the travel trajectory as a basis for performing automated transverse guidance and automated longitudinal guidance If need be the control unit can receive a control signal from a remote control of the vehicle and then prompt the longitudinal guidance of the vehicle As such a user of the vehicle can control the longitudinal guidance of the vehicle by means of a remote control According to a further aspect a multitrack vehicle in picular a road motor vehicle eg an automobile or a truck or a bus is described that comprises a control unit described in this document According to a further aspect a software SW program is described The SW program can be configured to be executed on a processor eg on a controller of a vehicle and to thereby perform one of the methods described in this document According to a further aspect a storage medium is described The storage medium can comprise an SW program configured to be executed on a processor and to thereby perform one of the methods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two track vehicle FIG shows an exemplary driving maneuver FIG shows an exemplary forward move within the scope of an assisted reversing maneuver FIG is a flowch for an exemplary method for providing a correction move for a reversing maneuver DETAILED DESCRIPTION OF THE DRAWINGS As set out at the outset the present document is concerned with assisting a driver of a vehicle in a reversing maneuver In this connection FIG shows a block diagram of an exemplary multitrack in picular two track vehicle The vehicle comprises a front axle and a rear axle In this case a steering apparatus of the front axle can be used to implement a picular front steering angle range If need be the vehicle can have a rearwheel steering apparatus that can be used to implement a picular rear steering angle range Typically the front steering angle range is substantially greater than the rear steering angle range The text below describes the measures described in this document on the basis of a reversing assistance system in which a reference travel for recording a reference trajectory is effected in the forward direction and in which a renewed travel along a travel trajectory is effected in the reverse direction along a reversing trajectory The described first forward travel is therefore an example of a general reference travel and the described reversing trajectory is an example of a general travel trajectory In addition the second forward travel to the reversing position is an example of a correction travel to a correction position In picular the aspects described in this document: in regard to a first forward travel apply generally to a reference travel which if need be can in each case be traveled in the reverse direction with the vehicle ; in regard to a reverse travel apply generally to a renewed travel which if need be can also be traveled in the forward direction with a vehicle ; in regard to a reversing trajectory apply generally to a travel trajectory which if need be can also be traveled in the same direction as the reference trajectory during the reference travel; in regard to a second forward travel apply generally to a correction travel that typically has an opposite direction of travel from the renewed travel; in regard to a forward trajectory apply generally to a correction trajectory for the correction travel; in regard to a forward gear or to a reverse gear apply generally to a gear that is required for the respective direction of travel; and or in regard to a reversing position apply generally to a correction position on the travel trajectory that can be approached by means of a correction travel A user of the vehicle can activate a reversing assistance system eg on entering a parking garage In reaction thereto a control unit of the vehicle detects a reference trajectory during a forward travel see FIG and stores it in a memory unit The memory unit can be realized eg as a ring memory that can be used to store reference data in regard to a reference trajectory for the last x meters of a forward travel where x= or more If the forward travel is longer than the rated distance of x meters then the reference data in regard to the section of the reference trajectory that is furthest behind in each case can be overwritten with reference data in regard to the present section of the reference trajectory The reference data for a reference trajectory can comprise position information in regard to a reference point on the vehicle wherein the reference can correspond eg to the middle of the rear axle The reference data in regard to the position of the reference point can be determined at a picular sampling rate eg every cm cm or less so that the position information for the position of the reference point can be used to describe the course of the reference trajectory during a forward travel of the vehicle in a precise manner A vehicle has a picular orientation at a picular position on a forward travel At one position it is thus possible to determine orientation information in regard to a rotation or alignment or orientation of the vehicle relative to the reference point On the basis of the orientation information at the multiplicity of positions on the reference trajectory a coverage area in picular an envelope around the reference trajectory can be determined see FIG that indicates the area that a component eg p of the bodywork of the vehicle was in during the forward travel The coverage area therefore indicates on the assumption of static obstacles on the reference trajectory the area in which the vehicle can be driven along a reversing trajectory without collision In other words the reversing trajectory can be determined on the basis of the reference trajectory such that the vehicle remains within the coverage area during the reverse travel along a reversing trajectory As such on the assumption of static obstacles reversing without collision can be rendered possible The reference data for the reference trajectory determined during the forward travel can therefore comprise for each of a multiplicity of positions on the reference trajectory position information indicating the position of the reference point on the vehicle eg in a Cesian coordinate system relative to the initial position on the reference trajectory In addition the reference data can indicate for each of the multiplicity of positions orientation information in regard to an orientation of the vehicle at the respective position As such the reference trajectory and the coverage area of the vehicle on a forward travel can be described in a precise manner Alternatively or additionally the reference data can comprise for trajectory segments between a multiplicity of positions curvature information in regard to a curvature of the respective trajectory segment The reference trajectory can then be described by a sequence of curvature values In addition interpolation of the sequence of curvature values allows a course of the reference trajectory to be determined eg by means of the use of clothoids From the curvature values it is also possible to determine the coverage area of the vehicle during the forward travel on the reference trajectory The reference data can therefore describe a reference trajectory and a coverage area of a vehicle during a forward travel in different ways When an end position on the reference trajectory is reached eg when it is detected that the driver of the vehicle selects a reverse gear the reference data can be taken as a basis for determining a reversing trajectory for assisted reversing of the vehicle to the initial position on the reference trajectory In this case the reference trajectory can be determined such that the vehicle : reaches the initial position on the reference trajectory ; and or remains within the coverage area as largely as possible The determined reversing trajectory can indicate in picular a steering angle of the steering apparatus of the front axle of the vehicle as a function of the position on the reversing trajectory The driver of the vehicle can then take the determined reversing trajectory as a basis for being assisted during the reverse travel In picular the steering apparatus of the vehicle can be actuated automatically on the basis of the reversing trajectory in order to undertake the transverse guidance of the vehicle On the other hand the longitudinal guidance of the vehicle in picular the stipulation of the longitudinal speed and the direction of travel forward gear or reverse gear of the vehicle can further be performed by the driver The provision of such a reversing assistant allows a driver of a vehicle to drive in reverse from a confined traffic situation eg in a cramped parking garage in a convenient manner An automatic steering apparatus of a vehicle typically has a maximum possible steering speed Consequently the speed of travel at which a vehicle can be driven along the reversing trajectory is typically restricted to a picular maximum speed of travel depending on the present curvature of the reversing trajectory If the maximum speed of travel is exceeded then the vehicle strays from the reversing trajectory Consequently it can be necessary for the reversing assistance system to be shut down This reduces the availability of the reversing assistance system FIG illustrates a travel scenario in which a vehicle needs to be driven along the reversing trajectory from an end position to an initial position wherein the respective positions refer to the reference point on the vehicle in this document Owing to an excessive speed of travel however the vehicle can stray from the reversing trajectory and be driven along the trajectory For the intermediate position it is possible to detect that the distance of the intermediate position from the originally envisaged reversing trajectory has reached or exceeded a picular distance threshold value As a reaction thereto a user interface of the vehicle can be used to output visual and or audible advice to the driver of the vehicle In picular advice can be output indicating that the vehicle is straying or has already strayed from the planned reversing trajectory In addition the driver of the vehicle can be asked to stop the vehicle to select a forward gear and if need be to drive along a forward trajectory to a reversing position in order to convey the vehicle back to the planned reversing trajectory It is therefore possible to propose the performance of a correction move in the forward direction in order to bring the vehicle back to the reversing trajectory in the forward direction The forward trajectory can be determined by the control unit of the vehicle on the basis of the position information in regard to the intermediate position and on the basis of the stored data in regard to the reversing trajectory In addition the control unit can be configured to actuate the steering apparatus of the vehicle on the basis of the determined forward trajectory in order to assist the driver of the vehicle in the correction move On arrival at the reversing position the driver of the vehicle can be asked to select a reverse gear in order to resume the assisted reverse travel along the reversing trajectory sting from the reversing position The control unit can therefore detect that the vehicle will leave or has already left the target trajectory In reaction thereto a forward move in picular a forward trajectory can be planned in order to be able to drive back onto the target trajectory following the forward move The driver can be asked via a user interface of the vehicle eg via a head unit to stop the vehicle and change gear Following the gear change an automated forward move can be made if need be Subsequently the vehicle can be stopped again and an automated reverse travel on the original trajectory can be effected FIG shows a flowch for an exemplary method for driving a vehicle within the scope of a reversing assistance system The method comprises determining on the basis of reference data in regard to a first forward travel of the vehicle a reversing trajectory for a reverse travel from an end position to an initial position The reference data may have been captured and stored within the scope of the first forward travel In this case the reference data can indicate in picular the course of the reference trajectory along which the vehicle has been driven during the first forward travel Typically the vehicle has been longitudinally and transversely guided by a driver of the vehicle within the scope of the first forward travel In picular the steering apparatus of the vehicle may have been operated manually by the driver of the vehicle during the first forward travel The reversing trajectory can correspond substantially to the reference trajectory which means that the vehicle can be returned to the initial position again on the same path The method further comprises detecting or determining that the vehicle leaves the reversing trajectory on the reverse travel During the reverse travel the steering apparatus of the vehicle can be automatically controlled by a control unit of the vehicle on the basis of the reversing trajectory On the other hand the speed of travel can be selected by the driver of the vehicle Owing to an excessive speed of travel the vehicle may no longer be able to follow the reversing trajectory in picular in the case of a tight curve Consequently it might be necessary to terminate the reversing assistance system However the method comprises in reaction to the detecting prompting of the vehicle to be driven in a second forward travel to a reversing position that allows the vehicle to be driven along at least one remaining section of the reversing trajectory again to the initial position The reversing position can in this case be on the reversing trajectory so that the vehicle can again be transversely guided by the reversing assistance system along a reversing trajectory from the reversing position to the initial position The measures described in this document allow unnecessary deactivations of a reversing assistance system to be avoided As such the availability of a reversing assistance system can be increased The present invention is not restricted to the exemplary embodiments shown In picular it should be borne in mind that the description and the figures are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t>
  </si>
  <si>
    <t>US2019255964A1</t>
  </si>
  <si>
    <t>The invention relates to a method and a corresponding system that allow explicit associations between electrical charging stations and a vehicle with an electric drive to be determined in order to perform a charging process for the vehicle Vehicles with an electric drive in picular electric vehicles or plug in hybrid vehicles comprise electrical energy stores eg batteries that can be connected to a charging station by means of a charging apparatus of the vehicle and charged To charge the electrical stores of such electric and or hybrid vehicles various conductive ie wired charging technologies exist For what is known as AC charging the charger converting the direct current also referred to as DC current for charging the electrical store is in the vehicle A charging cable between the charging station and the vehicle is used to transfer an AC alternating current current For what is known as DC charging the charger converting the direct current for charging the electrical store is in the charging station The charging cable is therefore used to transfer a DC direct current current DC charging is frequently also referred to as fast charging since the charging power for DC charging is in most cases above the charging power of AC charging Typically electric vehicles today use a unidirectional basic communication compliant with the IEC standard in mode for a charging process with a charging station This basic communication comprises a pilot signal with a PWM signal for maximum charging current stipulation by the charging station If the performance of a vehicle charging process requires an authorization and or an identification by the vehicle or the driver of the vehicle for example when charging at a public charging station this can be achieved by means of a manual method such as for example RFID scanning or the like This is inconvenient for a user however Additionally such a method cannot be used to ensure that the vehicle identified by means of an RFID is actually charged at a charging station The present document is concerned with the technical object of ascertaining as explicit an association as possible between a charging station and a vehicle being charged or intended to be charged at the charging station in an efficient manner even with limited direct communication options such as in picular in the case of IEC According to one aspect a method for performing a charging process for a vehicle at a charging station is described The method comprises detecting a request for a charging process on an electronic communication device in picular on a smphone The electronic communication device can be a mobile device typically carried by a user The request for a charging process can be made by the communication device for example by means of an SW application what is known as an app For this purpose the communication device can use a typically cellular communication network eg UMTS LTE etc to send a message to a central server managing a multiplicity of charging stations Alternatively or additionally it is possible to detect directly in the communication device eg by means of the app that a request for a charging process is made The method further comprises ascertaining position data indicating a position of the communication device Typically communication devices comprise a GPS receiver configured to ascertain position data eg GPS coordinates indicating the position of the communication device Additionally the method comprises ascertaining whether there is a radio connection between the communication device and the vehicle wherein the radio connection is based on a shortrange communication method with a nominal range The shortrange communication method can in picular comprise or be Bluetooth The nominal range of Bluetooth is approximately meters In general for example a shortrange communication method that allows a nominal range of meters or less can be used As such the radius of possible charging stations can be substantially limited In addition the method comprises restricting or ascertaining a set of possible charging stations and or a set of possible vehicles on the basis of the position data and the nominal range In picular the set of possible charging stations can be restricted or reduced to one or more charging stations and the set of possible vehicles can be restricted or reduced to one or more vehicles that are within a radius of the position of the communication device that corresponds to the nominal range By taking into consideration a local radio connection between a requesting communication device and a vehicle to be charged the set of possible charging stations and or the set of possible vehicles can be substantially narrowed down It is therefore possible for a controlled charging process to be performed in a reliable manner even with limited communication capabilities between vehicle and charging station In addition the abuse of charging stations can be reduced The method can comprise preventing a charging process if it is ascertained that there is no radio connection between the communication device and the vehicle By way of example the radio connection can be used to transmit a vehicle identifier eg a vehicle identification number VIN to the communication device and from there to a server for charging stations It is then possible to check whether the vehicle can be charged at a charging station As such improper charging processes can be reliably prevented The method can comprise ascertaining a vehicle identifier of the vehicle eg a VIN In addition the method can comprise ascertaining a communication identifier eg an MAC address of a communication unit eg a Bluetooth transponder of the vehicle for the radio connection It is then possible for a charging process to be permitted or prevented on the basis of the vehicle identifier and the communication identifier in picular on the basis of a comparison of the two identifiers As such improper charging processes can be reliably prevented Even after narrowing down the set of possible charging stations and or the set of possible vehicles on the basis of the nominal range of a radio connection between communication device and vehicle the sets can further comprise multiple possible charging stations and multiple possible vehicles The method can further comprise ascertaining a charging pair with a respective charging pner from two different sets of possible charging pners In this case the charging pair comprises precisely one charging station and precisely one vehicle performing a charging process at the charging station The two different sets comprise the set of possible charging stations and the separate set of possible vehicles The method can therefore ascertain which charging pner from one set of possible charging pners eg from the set of vehicles is charged at which charging pner from the other set of possible charging pners eg from the set of charging stations The ascertaining of a charging pair can comprise prompting a stimulus for the charging process by a stimulating charging pner from a first set of the two sets of possible charging pners By way of example a charging station can be prompted to generate a chargingprocessrelated stimulus for a vehicle or vice versa The ascertaining of a charging pair can further comprise detecting a reaction to the stimulus by a reacting charging pner from a second set of the two sets of possible charging pners By way of example the chargingprocessrelated reaction of a vehicle to the chargingprocessrelated stimulus of a charging station can be detected or vice versa It is then possible for a charging pair comprising the stimulating charging pner and the reacting charging pner to be formed In other words it is possible to ascertain which charging pner eg which charging station from one of the sets of possible charging pners and which charging pner eg which vehicle from the other set of possible charging pners are connected to one another for a charging process This can be ascertained in an efficient and explicit way by observing which charging pner reacts to the stimulus of another charging pner The stimuli and the detecting of expected reactions to the stimuli allow charging pners to be associated even if the communication connection between the charging pners does not allow identifiers of the charging pners to be exchanged as is the case for example with the IEC standard The charging pair can be interconnected by means of a chargingstation vehicle communication connection The chargingstation vehicle communication connection can be provided by means of a charging cable between the charging pners of the charging pair The stimulus can then be transmitted from the stimulating charging pner to the reacting charging pner by means of the chargingstation vehicle communication connection As already set out above the chargingstation vehicle communication connection between two charging pners of a charging pair for example can not allow an identifier of one of the charging pners to be transmitted to the other charging pner of the charging pair and thus a direct association to be provided The chargingstation vehicle communication connection can in picular allow a communication between the two charging pners according to the IEC standard in which no exchange of identifiers is possible On the other hand the chargingstation vehicle communication connection can allow a charging station of the charging pair to transmit to a vehicle of the charging pair information regarding a maximum charging power that can be provided by the charging station This can be transmitted in picular by means of a PWM signal on a pilot line of a charging cable In the opposite direction the chargingstation vehicle communication connection can allow the vehicle of the charging pair to transmit to the charging station information about whether or not charging power can be drawn This can be transmitted for example by means of a voltage level on the pilot line of the charging cable By way of example the stimulating charging pner can be a charging station and the reacting charging pner can be a vehicle The stimulus can comprise a change in the maximum charging power provided by the charging station for the charging process The reaction can then comprise a change in the charging time ascertained by the vehicle for the charging process The vehicle can then be ascertained as a charging pner for the stimulating charging station in an explicit manner Alternatively or additionally the stimulating charging pner can be the vehicle and the reacting charging pner can be a charging station The stimulus can comprise a change in the charging power drawn by the vehicle for the charging process The reaction can then comprise a change in an operating status of the charging station to the charging process In picular it is possible to ascertain that a picular charging station has a changed operating status that matches the change in the charging power drawn by the vehicle for the charging process This charging station can then be assigned the stimulating vehicle as a charging pner in an explicit manner The detecting of a reaction to a stimulus can comprise ascertaining a period since the stimulus was prompted It is then possible for a reaction to the stimulus to be detected after a period shorter than or the same as a predefined maximum period In picular a reaction occurring after the predefined maximum period can be ignored for the determination of a charging pair As such the reliability of associations can be increased The method can further comprise ascertaining a set of possible charging stations and or ascertaining a set of possible vehicles on the basis of one or more narrowingdown conditions In this case the narrowingdown conditions can relate for example to a position of the charging pners; to a plugin time for initiating a charging process; to a connector type for the charging process; to a charging method for the charging process; and or to a charging power for the charging process By taking into consideration one or more narrowingdown conditions it is possible for the set of possible charging stations to be reduced further This allows the association method to be speeded up The method can comprise sending a message to the stimulating charging pner in order to prompt the stimulating charging pner to generate the stimulus In picular a system for managing charging pairs can send such a message to a stimulating charging pner Alternatively or additionally the method can comprise receiving a message from the reacting charging pner with the message indicating the reaction of the reacting charging pner In picular the message can be received by the system for managing charging pairs As such the system can be rendered able to ascertain charging pairs in an efficient manner The method can further comprise using the charging pair in a pool to take control power from an electrical supply network Alternatively or additionally the method can comprise checking and authorization of the charging pair to perform a charging process eg in order to detect or prevent abuse The method can further comprise ascertaining a user identifier for a person requesting the charging process at the charging station of the ascertained charging pair In picular a charging process can be initiated by using the communication device eg a smphone in order to identify oneself at the charging station The communication device can display a user identifier The method can further comprise ascertaining an authorized vehicle identifier eg a VIN of a vehicle associated with the user identifier By way of example the user identifier can indicate one or more vehicle identifiers of vehicles that can be loaded by means of an app on the communication device It is possible to determine that there is abuse if an actual vehicle identifier of the vehicle of the ascertained charging pair differs from the authorized vehicle identifier eg the actual vehicle identifier does not appear on the list of authorized vehicle identifiers It is then possible to initiate a countermeasure for the abuse By way of example a message eg an email or other electronic message can be sent to an address associated with the user identifier Alternatively or additionally the user can be asked to permit or prohibit the charging process Furthermore it may be possible for further measures to be initiated such as for example the inclusion of the actual vehicle identifier on the list of authorized vehicle identifiers the writing of a police report including location of the charging station of the charging pair etc The method can further comprise ascertaining a user associated with the vehicle of the ascertained charging pair eg such an association can be stored for the vehicle Information regarding the charging process can then be sent to the ascertained user For example the user can be informed about the beginning of the charging process As such the convenience of a charging process for the user can be increased The stimulus can be stipulated by means of a unit networked to the communication device eg by a server managing a multiplicity of charging stations In this case the stimulus can be stipulated by means of a picular incentivization eg relative prices charging powers or available amounts of energy According to a further aspect a system eg a server configured to carry out the method described in this document is described According to a further aspect a software SW program is described The SW program can be configured to be executed on a processor and to thereby carry out the method described in this document According to a further aspect a storage medium is described The storage medium can comprise an SW program configured to be executed on a processor and to thereby carry out the method described in this document It should be borne in mind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charging system for a vehicle; and FIG shows a flowch for an exemplary method for performing a charging process for a vehicle at a charging station DETAILED DESCRIPTION OF THE DRAWINGS FIG shows a block diagram of an exemplary charging system having a charging station and a vehicle The vehicle comprises an electrical store not depicted that can be charged with electrical energy from the charging station The vehicle comprises a charging socket at which an appropriate connector on a charging cable can be plugged in The charging socket and the connector form a plugin system The charging cable can be permanently connected to the charging station as depicted On the other hand the charging cable can be connected to the charging station by means of a plugin connection eg in the case of AC charging As depicted in FIG the charging socket is fitted to the vehicle The charging connector coupler is in picular in the case of DC charging permanently connected to the charging station by means of the charging cable Different connector variants exist according to the connector standard IEC : Combo Combo DC Type DC Type Both Combo and Combo are connected to the vehicle using the same plugin architecture In the case of DC Type and DC Type some of the same pins ie the same electrical contact ps of the plugin system are used for AC and DC charging In picular in the case of DC Type plugin systems the contact ps for L DC and L DC+ are jointly used for AC charging and DC charging A charging control unit of the vehicle can be configured to communicate with a charging station according to a communication protocol by means of a chargingstation vehicle communication connection In picular a pilot line of the charging cable can be used as a communication connection to exchange a pilot signal between vehicle and charging station In this case the pilot line in the charging cable can be used to allow a pilot circuit that is used for exchanging the pilot signal between a control unit of the charging station and the charging control unit of the vehicle The charging control unit of the vehicle can be configured to set a predefined level of the pilot signal in order to communicate a chargingrelated state of the vehicle The control unit of the charging station can be configured to use pulse width modulation eg between % and % duty cycle of the pilot signal to communicate to the vehicle what current level or charging power can be provided by the charging station as a maximum The pilot signal can in this case oscillate between two predefined levels at a predefined frequency eg kHz An example of such a level and or PWMbased communication protocol is the IEC standard This standard defined different modes with in picular Mode and Mode being relevant in connection with charging at a charging station In picular Mode is relevant for AC charging and Mode is relevant for DC charging at a charging station The communication protocol according to the IEC standard is largely restricted to transfer of the status of the vehicle is there or is there not a charging connection to the charging station or is charging taking place or not and to transfer of the maximum charging power by means of PWM The unidirectional charging communication according to the IEC standard cannot communicate vehicle data to the charging station In picular the IEC standard does not allow the transmission of identification data from the vehicle to the charging station or vice versa Therefore the charging communication according to the IEC standard does not allow direct association between an identifier of the vehicle and an identifier of the charging station In other words the charging communication according to the IEC standard does not allow direct determination of the charging pners in a charging process FIG shows a system configured to use a charging station communication connection to communicate with the charging station Furthermore the system is configured to use a device communication connection to communicate with a communication device of a user of the vehicle In picular the system which comprises eg a central server can communicate with a multiplicity of charging stations and with a multiplicity of communication devices The charging station communication connection can be used to send for example charging station data from a charging station to the system The charging station data can indicate an identifier of the charging station and a property and or a state of the charging station such as for example: a position of the charging station eg an address and or GPS coordinates; available charging powers and or charging voltages of the charging station ; available charging modes eg AC charging DC charging conductive charging via a charging cable inductive charging etc of the charging station ; available charging connectors of the charging station ; and or an operating status of the charging station eg charging station is available for charging process charging station is in use by an ongoing charging process charging station charges a vehicle with a picular charging power charging station is faulty etc The device communication connection can be used to send vehicle data from a vehicle to the system The vehicle data can be transmitted from the vehicle to the communication device by means of a radio connection between the communication device and the vehicle The radio connection can comprise a shortrange radio connection in picular a Bluetooth connection The vehicle data can indicate an identifier of the vehicle and also information regarding a state of charge of the vehicle and or regarding a charging process at a charging station for example: a position eg an address and or GPS coordinates at which a charging process is effected; a charging power and or a charging voltage with which a charging process is effected; a charging mode eg AC charging DC charging conductive charging via a charging cable inductive charging etc with which a charging process is effected; a charging connector by means of which the charging process is effected; the amount of energy required for the charging process; a predicted charging period for the charging process; and or a time at which a charging process was begun The system can be configured to generate a stimulus for a charging process In picular the system can be configured to prompt a charging station to reduce or increase a maximum available charging power if need be temporarily The charging station will then use the chargingstation vehicle communication connection to inform a vehicle connected to the charging station that the maximum charging power has been reduced The vehicle will then reduce the charging power drawn by the charging station Furthermore the vehicle will send vehicle data to the system by means of the radio connection and by means of the device communication connection indicating that the charging power has been reduced By way of example the predicted charging period can be increased decreased in reaction to the reduction of the maximum charging power The system can therefore detect which vehicle shows a reaction to the original stimulus Since the system knows the identifier of the charging station that has caused the stimulus and since the system knows the identifier of the vehicle that has reacted to the stimulus the system can make an explicit association between vehicle and charging station in order to determine a charging pair The explicit association can therefore be ensured in picular by virtue of a specific charging station being actuated such that the charging station brings about an expected and registerable or receivable reaction in the vehicle connected to the charging station The actuation of the charging station and the stimulus caused by the charging station are in this case of a nature such that the reaction of the vehicle ensures an explicit association between vehicle and charging station Alternatively or additionally a specific vehicle can be actuated such that the vehicle brings about an expected and registerable or receivable reaction in the charging station to which the vehicle is connected By way of example the vehicle can be prompted to interrupt or st a charging process temporarily This leads to a change in the operating state in the charging station which can be communicated to the system by means of the charging station data The actuation and the stimulus of the vehicle are therefore of a nature such that the reaction of the charging station ensures an explicit association between charging station and vehicle The reaction of one of the charging pners ie vehicle or charging station to a stimulus of the respective other charging pner is therefore used for explicitly associating the charging pners with one another In picular it is thus possible for pairs of identifiers of the charging pners to be determined It is therefore possible to ascertain a charging pair with a respective charging pner from two different sets of possible charging pners The two different sets comprise a set of possible charging stations and a set of possible vehicles The charging pair comprises a charging station and a vehicle for performing a charging process at the charging station It is possible for a stimulus for the charging process by a stimulating charging pner from a first set of the two sets of possible charging pners eg by a vehicle to be prompted Furthermore a reaction to the stimulus by a reacting charging pner from a second set of the two sets of possible charging pners eg by a charging station can be detected It is then possible for a charging pair to be formed that comprises the stimulating charging pner and the reacting charging pner The sets of possible charging pners can be relatively large By taking into consideration one or more narrowingdown conditions the sets can be reduced FIG shows a method that can be used to reduce in picular the set of possible charging stations In picular FIG shows a flowch for an exemplary method for performing a charging process for a vehicle at a charging station The method comprises detecting a request for a charging process on an electronic communication device eg on a smphone In picular it is possible to detect that a user requests a charging process Additionally the method comprises ascertaining position data eg by means of a GPS receiver indicating a position of the communication device The method further comprises ascertaining whether there is a radio connection between the communication device and the vehicle In this case the radio connection is based on a shortrange communication method with a nominal range It is then possible for the position data and the nominal range to be taken as a basis for ascertaining a possibly reduced or limited set of possible charging stations and or a set of possible vehicles step A Bluetooth radio connection between a vehicle and a communication device and or a charging station can therefore be used to ascertain limited sets of possible vehicles and of possible charging stations A personal electronic device eg a smphone with for example an app can enable charging at a charging station if need be only when there is also a radio connection to the vehicle Additionally the app can send certain information to the charging station when there is a radio connection if need be An example of such information is an identifier for the vehicle such as for example the VIN or an MAC address of the Bluetooth device in the vehicle A serverend check would thus also be possible by virtue of the vehicle identifier being checked against the identifier stored in the server for the Bluetooth device Alternatively or additionally a personal electronic device eg a smphone can notify the charging station of whether there is the radio connection to the vehicle If there is such a connection the radius of possible charging stations can be limited to the nominal range of the radio connection for example to approximately meters in the case of Bluetooth The method therefore allows efficient and precise association of charging stations and vehicles even when the IEC standard is used In picular by taking into consideration a shortrange radio connection the sets of possible charging stations and vehicles for determining a charging pair can be substantially reduced The ascertained charging pairs can be used in a pool in order to provide control power for an electrical supply system Alternatively or additionally the association can be used to check an authorization to perform a charging process The present invention is not limited to the exemplary embodiments shown In picular it should be borne in mind that the description and the Figures are intended to illustrate only the principle of the proposed methods apparatuses and systems The foregoing disclosure has been set forth merely to illustrate the invention and is not intended to be limiting</t>
  </si>
  <si>
    <t>US2019256141A1</t>
  </si>
  <si>
    <t>The invention relates to a method and a corresponding control unit for determining a trajectory for a reversing assistance function of a multitrack motor vehicle A vehicle in picular a road motor vehicle can comprise one or more driver assistance systems DASs in which automatic transverse guidance of the vehicle is effected By way of example what is known as a reversing assistance system allows the vehicle to remember a trajectory on which the vehicle entered a picular parking space The reversing assistance system can then assist a driver in driving out of the parking space again along the stored trajectory The steering interventions in this case are effected autonomously by the vehicle while the driver of the vehicle typically controls the longitudinal movement of the vehicle The present document is concerned with the technical object of increasing the convenience of a reversing assistance system and extending the scope of application of a reversing assistance system According to one aspect a control unit for a reversing assistance system of a vehicle in picular of a multitrack road motor vehicle is described The control unit is configured to determine and store reference data in regard to a first forward travel of the vehicle In this case the reference data indicate a reference trajectory of the vehicle for the first forward travel from an initial position to a first end position The reference data can comprise position information eg coordinates in a vehicle coordinate system for a reference point on the vehicle on the reference trajectory In addition the reference data can comprise orientation information in regard to an orientation of the vehicle on the reference trajectory The position information and the orientation information can be indicated if need be by curvature information in regard to a curvature of different segments of the reference trajectory The reference point on the vehicle can be eg the middle of a rear axle of the vehicle The reference data can therefore indicate the course of the reference point on the first forward travel as a reference trajectory The control unit is further configured to detect and determine that the vehicle begins a new second forward travel at an intermediate position situated between the initial position and the first end position in picular on the reference trajectory By way of example it is possible to detect that after a reverse travel a forward gear is selected again at the intermediate position in order to begin the second forward travel In picular the control unit can be configured to determine that the vehicle has been conveyed from the first end position to the intermediate position during a reverse travel The reverse travel may have been performed manually by a driver of the vehicle in this case Alternatively the reverse travel may have been performed with the assistance of the reversing assistance system The driver may have stopped the vehicle at a picular position The control unit can then determine a distance of the picular position of the vehicle from a position on the reference trajectory It is then possible to take the distance as a basis for determining whether the vehicle is at an intermediate position on the reference trajectory at the beginning of the second forward travel By way of example it is possible to determine that the vehicle begins the second forward travel at an intermediate position on the reference trajectory if the second forward travel begins at a position that is cm cm or less away from the reference trajectory The control unit is further configured to determine reference data in regard to the second forward travel of the vehicle wherein the reference data indicate the reference trajectory of the vehicle for the second forward travel sting from the intermediate position The second forward travel can lead the vehicle eg to a second end point Additionally the control unit is configured to link the reference data for the reference trajectory for the second forward travel sting from the intermediate position to the reference data for the reference trajectory for the first forward travel from the initial position to the intermediate position and or to store said reference data in connection with one another In other words the reference data for the second forward travel sting from the intermediate position can be linked to the reference data for the first forward travel to the intermediate position and or can be stored in connection with one another As such a continuous and or coherent reference trajectory can also be provided for a juxtaposition of forward travels said reference trajectory being able to be used by a reversing assistance system to reverse the vehicle at least at times autonomously Therefore the convenience of a reversing assistance system can be increased and the scope of application of a reversing assistance system can be extended The control unit can be configured to store the reference data in a memory unit in picular in a memory unit of the vehicle The memory unit can comprise a ring memory that can be used to store the reference data for a rated distance of the reference trajectory eg for meters The reference data for the reference trajectory for the first forward travel from the intermediate position to the first end position can be overwritten with the reference data for the reference trajectory for the second forward travel sting from the intermediate position As such a reversing assistance system can access a continuous reference trajectory in the memory unit in a reliable and efficient manner The control unit can be configured to overwrite reference data for the initial position with reference data for a present position of the vehicle if a distance of the stored reference trajectory reaches the rated distance As such it is possible to ensure that the reference trajectory always indicates the most recently reached positions of the vehicle The control unit can be configured to control a steering apparatus of the vehicle on the basis of the reference data during a reverse travel of the vehicle in order to drive the vehicle to a reversing position on the reference trajectory between the initial position and the intermediate position after termination of the second forward travel In picular the control unit can be configured to take the reference data as a basis for determining a reversing trajectory to the reversing position The steering apparatus of the vehicle can then be controlled on the basis of the reversing trajectory during the reverse travel of the vehicle The transverse guidance of the vehicle during the reverse travel can therefore be performed autonomously by the control unit or by the reversing assistance system On the other hand the longitudinal guidance of the vehicle can continue to be performed by the driver of the vehicle In addition the control unit can be configured to take the reference data as a basis for determining a coverage area of the vehicle during the first and second forward travels The coverage area of the vehicle in this case indicates areas along the reference trajectory that have been covered by the vehicle The reversing trajectory can then also be determined on the basis of the coverage area of the vehicle In picular the reversing trajectory can be determined such that the vehicle remains largely eg % or more within the coverage area during the reverse travel As such a safe reverse travel can be rendered possible According to a further aspect a method for determining a reference trajectory for a reversing assistance system of a vehicle is described The method comprises determining and storing reference data in regard to a first forward travel of the vehicle wherein the reference data indicate the reference trajectory of the vehicle for the first forward travel from an initial position to a first end position The method further comprises detecting or determining that the vehicle begins a new second forward travel at an intermediate position situated between the initial position and the first end position on the reference trajectory Additionally the method comprises determining reference data in regard to the second forward travel of the vehicle wherein the reference data indicate the reference trajectory of the vehicle for the second forward travel sting from the intermediate position The method further comprises linking and or storing the reference data for the reference trajectory for the second forward travel sting from the intermediate position in connection with the reference data for the reference trajectory for the first forward travel from the initial position to the intermediate position As such a coherent reference trajectory can be provided The aspects described above have been described in connection with a reversing assistance system However it should be pointed out that the aspects described can be applied in an appropriate manner to driver assistance systems comprising automated transverse and or longitudinal guidance of a vehicle In picular the aspects described are applicable to driver assistance systems for maneuvering a vehicle In this case in picular in the claims the term reversing assistance system can be replaced by the term driver assistance system the term forward travel can be replaced by the term reference travel the term reverse travel can be replaced by the term renewed travel and or the term reversing trajectory can be replaced by the term travel trajectory Therefore a control unit for a driver assistance system of a vehicle having automated transverse guidance and or automated longitudinal guidance is described The control unit is configured to determine and store reference data in regard to a first reference travel of the vehicle In this case the reference data indicate a reference trajectory of the vehicle for the first reference travel from an initial position to a first end position Additionally the control unit is configured to detect that the vehicle begins a new second reference travel at an intermediate position situated between the initial position and the first end position on the reference trajectory In this case the first and second reference travels preferably have the same direction of travel The control unit is further configured to determine reference data in regard to the second reference travel of the vehicle wherein the reference data indicate the reference trajectory of the vehicle for the second reference travel sting from the intermediate position Additionally the control unit is configured to link the reference data for the reference trajectory for the second reference travel sting from the intermediate position to the reference data for the reference trajectory for the first reference travel from the initial position to the intermediate position in order to provide a coherent reference trajectory for an assisted renewed travel In picular the coherent reference trajectory can be taken as a basis for determining a travel trajectory for a renewed travel between the initial position and the second end position of the second reference travel A steering apparatus of the vehicle can then be actuated on the basis of the travel trajectory in order to assist the driver of the vehicle during the renewed travel Therefore a continuous and or coherent reference trajectory can also be provided for a juxtaposition of reference travels said reference trajectory being able to be used by a driver assistance system to drive the vehicle at least at times autonomously during a renewed travel Therefore the convenience of a driver assistance system can be increased and the scope of application of a driver assistance system can be extended According to a further aspect a method for determining a reference trajectory for a driver assistance system of a vehicle having automated transverse guidance and or longitudinal guidance is described The method comprises determining and storing reference data in regard to a first reference travel of the vehicle wherein the reference data indicate the reference trajectory of the vehicle for the first reference travel from an initial position to a first end position Additionally the method comprises detecting that the vehicle begins a new second reference travel at an intermediate position situated between the initial position and the first end position on the reference trajectory The method further comprises determining reference data in regard to the second reference travel of the vehicle wherein the reference data indicate the reference trajectory of the vehicle for the second reference travel sting from the intermediate position Additionally the method comprises linking and or storing the reference data for the reference trajectory for the second reference travel sting from the intermediate position to the reference data for the reference trajectory for the first reference travel from the initial position to the intermediate position in order to provide a coherent reference trajectory for an assisted renewed travel The first and second reference travels can preferably each be a forward travel in the forward direction of the vehicle Alternatively the reference travels can each be reverse travels in the reverse direction of the vehicle The renewed travel can be a travel in the direction of the second end position or a travel in the direction of the initial position In addition the renewed travel can be a forward travel or a reverse travel Preferably the renewed travel is a reverse travel in the direction of the initial position In a further preferred example the reference travels and the renewed travel are each a forward travel or alternatively each a reverse travel As such a vehicle can be taught a compound reference trajectory for a renewed travel in the same direction of travel The control unit can be configured so as during the renewed travel to take the travel trajectory as a basis for performing automated transverse guidance and automated longitudinal guidance If need be the control unit can receive a control signal from a remote control of the vehicle and then prompt the longitudinal guidance of the vehicle As such a user of the vehicle can control the longitudinal guidance of the vehicle by means of a remote control According to a further aspect a multitrack vehicle in picular a road motor vehicle eg an automobile or a truck is described that comprises a control unit described in this document According to a further aspect a software SW program is described The SW program can be configured to be executed on a processor eg on a controller of a vehicle and to thereby perform one of the methods described in this document According to a further aspect a storage medium is described The storage medium can comprise an SW program configured to be executed on a processor and to thereby perform one of the methods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twotrack vehicle FIG shows an exemplary driving maneuver FIG shows the exemplary adaptation of a reference trajectory during a driving maneuver with multiple moves FIG shows exemplary memory entries for a reference trajectory FIG is a flowch for an exemplary method for determining a reference trajectory for a reverse maneuver DETAILED DESCRIPTION OF THE DRAWINGS As set out at the outset the present document is concerned with the provision of a reference trajectory for a reverse maneuver In this connection FIG shows a block diagram of an exemplary multitrack in picular twotrack vehicle The vehicle comprises a front axle and a rear axle In this case a steering apparatus of the front axle can be used to implement a picular front steering angle range If need be the vehicle can have a rearwheel steering apparatus that can be used to implement a picular rear steering angle range Typically the front steering angle range is substantially larger than the rear steering angle range The text below describes the measures described in this document on the basis of a reversing assistance system in which reference travels for recording a coherent reference trajectory are effected in the forward direction and in which a renewed travel along a travel trajectory is effected in the reverse direction along a reversing trajectory The described forward travels are therefore examples of general reference travels and the described reversing trajectory is an example of a general travel trajectory In picular the aspects described in this document: i in regard to a first and a second forward travel apply generally to a first and a second reference travel which if need be can in each case also be traveled in the reverse direction with a vehicle ; ii in regard to a reverse travel apply generally to a renewed travel which if need be can also be traveled in the forward direction with a vehicle ; and or iii in regard to a reversing trajectory apply generally to a travel trajectory which if need be can also be traveled in the same direction as the reference trajectory during the reference travel A user of the vehicle can activate a reversing assistance system eg on entering a parking garage In reaction thereto a control unit of the vehicle detects a reference trajectory during a forward travel see FIG and stores it in a memory unit Alternatively or additionally the detection and storage of a reference trajectory can be effected automatically if need be eg when the speed of travel of the vehicle is equal to or less than a speed threshold value eg of km h As such the reference trajectory can be provided even when the user did not initially have the intention to use the reversing assistant The memory unit can be realized eg as a ring memory that can be used to store reference data in regard to a reference trajectory for the last x meters of a forward travel where x= or more If the forward travel is longer than the rated distance of x meters then the reference data in regard to the section of the reference trajectory that is furthest behind in each case can be overwritten with reference data in regard to the present section of the reference trajectory The reference data for a reference trajectory can comprise position information in regard to a reference point on the vehicle the reference point being able to correspond eg to the middle of the rear axle The reference data in regard to the position of the reference point can be determined at a picular sampling rate eg every cm cm or fewer which means that the position information for the position of the reference point can be used for describing the course of the reference trajectory during the forward travel of the vehicle in a precise manner A vehicle has a picular orientation at a picular position on a forward travel At one position it is thus possible to determine orientation information in regard to a rotation or alignment or orientation of the vehicle relative to the reference point On the basis of the orientation information at the multiplicity of positions on the reference trajectory a coverage area in picular an envelope around the reference trajectory can be determined see FIG that indicates the area that a component eg p of the bodywork of the vehicle was in during the forward travel The coverage area therefore indicates on the assumption of static obstacles on the reference trajectory the area in which the vehicle can be driven along a reversing trajectory without collision In other words the reversing trajectory can be determined on the basis of the reference trajectory such that the vehicle remains within the coverage area during the reverse travel along the reversing trajectory As such on the assumption of static obstacles reversing without collision can be rendered possible The reference data for the reference trajectory determined during the forward travel can therefore comprise for each of a multiplicity of positions on the reference trajectory position information indicating the position of the reference point on the vehicle eg in a Cesian coordinate system relative to the initial position on the reference trajectory In addition the reference data can indicate for each of the multiplicity of positions orientation information in regard to an orientation of the vehicle at the respective position As such the reference trajectory and the coverage area of the vehicle on a forward travel can be described in a precise manner Alternatively or additionally the reference data can comprise for trajectory segments between a multiplicity of positions curvature information in regard to a curvature of the respective trajectory segment The reference trajectory can then be described by a sequence of curvature values In addition interpolation of the sequence of curvature values allows a course of the reference trajectory to be determined eg by means of the use of clothoids From the curvature values it is also possible to determine the coverage area of the vehicle during the forward travel on the reference trajectory The reference data can therefore describe a reference trajectory and a coverage area of a vehicle during a forward travel in different ways If it is detected that the driver of the vehicle selects a reverse gear and or if the user of the vehicle uses a user interface to activate the reversing assistance system the reference data can be taken as a basis for determining a reversing trajectory for assisted reversing of the vehicle to the sting point of the reference trajectory In this case the reference trajectory can be determined such that the vehicle : i reaches the sting point of the reference trajectory ; and or ii remains within the coverage area as largely as possible The determined reversing trajectory can indicate in picular a steering angle of the steering apparatus of the front axle of the vehicle as a function of the position on the reversing trajectory The driver of the vehicle can then take the determined reversing trajectory as a basis for being assisted during the reverse travel In picular the steering apparatus of the vehicle can be actuated automatically on the basis of the reversing trajectory in order to undertake the transverse guidance of the vehicle On the other hand the longitudinal guidance of the vehicle in picular the stipulation of the longitudinal speed and the direction of travel forward or backward of the vehicle can continue to be performed by the driver The provision of such a reversing assistant allows a driver of a vehicle to reverse out of a confined traffic situation eg in a cramped parking garage in a convenient manner In the course of a forward travel a vehicle can be driven to an end position in multiple pial moves In this case at least some of the pial moves can comprise a forward travel of the vehicle FIG shows an exemplary travel of a vehicle in which the vehicle is driven in the forward direction manually by a driver of the vehicle along a first trajectory sting from an initial position to a first end position The vehicle can then be driven back along a second trajectory in the reverse direction to an intermediate position on the first trajectory eg because a driver has not found a parking space at the first end position The driving in the reverse direction can be effected manually by the driver of the vehicle or with the assistance of a reversing assistance system in this case Sting from the intermediate position the vehicle can then be driven manually by the driver of the vehicle along a third trajectory in the forward direction to a second end position The control unit of the vehicle can be designed such that sting from the initial position reference data for a reference trajectory for the forward travel along the first trajectory to the first end position are determined and stored in the memory unit The control unit can then determine a reversing trajectory for the reference trajectory which can be used to drive the vehicle to the initial position again When the intermediate position is reached the driver can stop the vehicle and select a forward gear again Selecting the forward gear could cause the reference data for the reference trajectory sting from the initial position to be erased and new reference data for the third trajectory sting from the intermediate position to be captured and stored However this has the disadvantage that in that case only a reversing trajectory sting from the second end position to the intermediate position can be determined Assistance for the driver during the travel on a fourth trajectory which leads the vehicle from the second end position to the initial position is then no longer possible The control unit of the vehicle can thus preferably be configured to detect that the intermediate position at which the driver of the vehicle changes from a reverse gear to a forward gear is on an already stored reference trajectory In addition the reference data for the reference trajectory between the intermediate position and the first end position can be erased The reference data for the first section of the reference trajectory between the initial position and the intermediate position can continue to be stored Additionally during the second forward travel along the third trajectory sting from the intermediate position reference data in regard to a second section of the reference trajectory between the intermediate position and the second end position can be captured and stored The memory unit can therefore be used to store reference data in regard to the first section and in regard to the directly subsequent second section of a reference trajectory The stored reference data can then be used to assist the vehicle during a reverse travel from the second end position to the initial position In picular the stored reference data can be taken as a basis for determining a reversing trajectory from the second end position to the initial position and said reversing trajectory can be used for a reversing assistance system FIG illustrates data records that can be stored in the memory unit during performance of the driving maneuver shown in FIG On activation of the reversing assistance function at the initial position an initial data record can be determined that indicates the reference trajectory and or the coverage area at the initial position In the course of the forward travel further data records can then be captured and stored for different positions and or for different segments of the reference trajectory In picular an intermediate data record for the intermediate position and an end data record for the first end position can be determined and stored The vehicle can then be driven by the driver and or by the reversing assistance system to the intermediate position in the reverse direction On selection of the forward gear the data records for the reference trajectory between intermediate position and first end position can be erased On the other hand the data records for the reference trajectory between initial position and intermediate position can remain stored in the memory unit During forward travel to the second end position data records can then be appended to the already stored data records in order to describe the second section of the reference trajectory Therefore trajectory extension of an already stored reference trajectory ie an already recorded route is rendered possible As set out in FIG the vehicle can mark the sting point and store it as reference data The vehicle can then make a first move along a first trajectory traveling forward and reference data for the first move can be stored The second move along the second trajectory is made traveling in reverse if need be with transverse guidance by the vehicle and therefore only the difference trajectory comprising the trajectory of the first move minus the trajectory of the second move can then be traveled along The vehicle then makes a third move along the third trajectory traveling forward and stores it as reference trajectory Combination of the trajectories of the third move and of the first p of the first move results in a reference trajectory between a sting point and an end point that can be traveled along in the course of a fourth move along the reversing trajectory even though the driver of the vehicle has not traveled along this trajectory a little way forward FIG shows a flowch for an exemplary method for determining a reference trajectory for a reversing assistance system of a vehicle The reference trajectory can be used in picular by the reversing assistance system to drive the vehicle at least at times autonomously during a reverse travel The method comprises determining and storing reference data in regard to a first forward travel of the vehicle In this case the reference data indicate the reference trajectory of the vehicle for the first forward travel from an initial position of the first forward travel to a first end position of the first forward travel Typically the distance of a for</t>
  </si>
  <si>
    <t>US2018222331A1</t>
  </si>
  <si>
    <t>The invention relates to a method and a corresponding control unit for determining charge plans and or discharge plans for electric vehicles A household may comprise a multiplicity of electrical consumers and one or more sources of electrical energy for example a solar installation and or an electrical home connection to a supply network The household may also comprise one or more electrical energy stores which appear as a consumer when they are being charged and appear as a source when they are being discharged These various components of a household can be centrally controlled via an HEMS Home Energy Management System in order to optimize the electrical energy consumption according to picular criteria for example in order to minimize the costs of electrical energy An electric vehicle comprises an electrical energy store which can be charged and therefore appears as a consumer and or can be discharged and therefore appears as a source via a charging apparatus in a household In this case an electric vehicle is typically connected to the charging apparatus over a relatively long charging time interval for example from an evening to the following morning There is therefore typically a relatively long period available for bringing the charge of the energy store of the electric vehicle to a picular level that is to say to a picular SOC State of Charge The present document deals with the technical object of efficiently determining a charge plan for an electric vehicle in picular a charge plan which reduces in picular minimizes a predefined cost criterion In this case one or more time segments in which the electric vehicle is discharged at a charging station are also possibly intended to be determined within the scope of the charge plan It is therefore possible to determine a combined charge discharge plan for an electric vehicle Extended cost criteria can be taken into account by enabling one or more discharging time segments One aspect describes a method for determining a charge plan for an electrical energy store of a vehicle In this case the electrical energy store can also be occasionally discharged within the scope of the charge plan It is therefore possible to determine a combined charge plan having one or more charging time segments and one or more discharging time segments The method comprises subdividing a charging time interval which is available overall for charging the energy store into a sequence of time segments In this case the subdivision is preferably carried out in such a manner that constant charging power conditions are respectively present in the time segments in the sequence of time segments The charging power conditions may comprise a maximum charging power which can be provided by a charging apparatus at a picular time for the purpose of charging the energy store and or a maximum discharging power which can be delivered to the charging apparatus by the energy store at a picular time Alternatively or additionally the charging power conditions may comprise positive or negative energy costs which arise typically as positive costs at a picular time for charging the energy store and or which arise typically as negative costs at a picular time when discharging the energy store The method also comprises determining for each time segment in the sequence of time segments a limited number of possible charging powers with which the energy store can be charged and or discharged in the respective time segment In this case the process of determining the limited number of possible charging powers may comprise dividing a charging power interval into N possible charging powers where N may be less than or equal to for example Values of N of greater than are possibly also conceivable The charging power interval may have an upper limit defined by a charging power which can be provided at most by the charging apparatus for example as a result of a technical limitation Negative charging powers may also possibly be enabled in this case for occasionally discharging the energy store A limited number of possible charging powers can therefore be respectively defined for a limited number of time segments It is thus possible to define a network having a limited number of charging points for a limited number of time segments In this case a charging point for a time segment indicates a charging power from the limited number of possible positive or negative charging powers for this time segment The problem of determining an optimum charge plan can therefore be formulated as the problem of determining an optimum path through the network of charging points that is to say a sequence of charging points The method also comprises determining a multiplicity of sequences of charging points In this case a sequence of charging points indicates a sequence of charging powers for the corresponding sequence of time segments In other words a sequence of charging points indicates the constant charging powers with which the energy store is intended to be charged in the various time segments in the sequence of time segments In this case the multiplicity of sequences of charging points can be determined in a picularly efficient and precise manner by means of dynamic programming in picular by means of a Viterbi algorithm A sequence of charging points can then be selected from the multiplicity of sequences of charging points as the charge plan for charging the energy store The abovementioned method in picular the temporal division into time segments and or the division into a limited number of possible charging powers makes it possible to efficiently determine charge plans A charging point for a time segment can indicate positive or negative costs which are caused by the charging and or discharging with the positive or negative charging power indicated by the charging point These costs can be determined for example on the basis of the energy costs in the time segment and on the basis of the charging power of the charging point The process of determining a multiplicity of sequences of charging points may comprise determining on the basis of the costs indicated by the charging points a multiplicity of cumulative costs for the corresponding multiplicity of sequences of charging points The sequence of charging points for the charge plan can then be selected on the basis of the multiplicity of cumulative costs It is therefore possible to select a charge plan which minimizes the cumulative costs The multiplicity of sequences of charging points can be determined iteratively time segment by time segment sting from a sting time segment and or sting from an end time segment in the sequence of time segments In picular the process of determining a multiplicity of sequences of charging points may comprise: for a first time segment in the sequence of time segments determining M subsequences of charging points running from the sting time segment or from the end time segment to a second time segment which adjoins the first time segment In this case M may be for example or less On the basis of the charging points for the first time segment and on the basis of the M subsequences of charging points it is then possible to determine extended subsequences of charging points which run from the sting time segment or from the end time segment to the first time segment The multiplicity of sequences of charging points can therefore be determined iteratively time segment by time segment The computational effort for determining the multiplicity of sequences of charging points can be limited as a result of the limitation to a limited number M of subsequences of charging points The process of determining a multiplicity of sequences of charging points may comprise: determining M cumulative pial costs for the M subsequences of charging points for the first time segment in the sequence of time segments On the basis of the charging points for the first time segment and on the basis of the M cumulative pial costs it is then possible to determine cumulative pial costs for the extended subsequences of charging points Furthermore a subset of the extended subsequences of charging points for example M extended subsequences of charging points can be selected on the basis of the cumulative pial costs for the extended subsequences of charging points In picular a limited subset having the lowest cumulative pial costs can be selected A costoptimized charge plan can therefore still be provided with limited computational effort The method may also comprise determining transition costs for a transition from a charging point in the second time segment to a charging point in the first time segment In this case the transition costs may depend in picular on costs of changing the charging power as a result of the transition between the charging points The cumulative pial costs for the extended subsequences of charging points can then also be determined on the basis of the transition costs Costs which are caused by changing the charging power can thus be efficiently taken into account The method may also comprise checking whether a first extended subsequence of charging points satisfies a secondary condition in picular with respect to an amount of energy provided overall by the extended subsequence of charging points The first extended subsequence of charging points can be rejected if the secondary condition has not been satisfied Charge plans which do not satisfy the required secondary conditions for example a required SOC at the end of the charging time interval can therefore be rejected at an early time The computational effort can therefore be reduced further Another aspect describes a control unit which is set up to carry out the abovementioned method Another aspect describes a software SW program The SW program can be set up to be executed on a processor and to thereby carry out the method described in this document Another aspect describes a storage medium The storage medium may comprise an SW program which is set up to be executed on a processor and to thereby carry out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 block diagram of an exemplary system for charging an electric vehicle; FIG a shows an exemplary temporal profile of maximum charging powers which are available for charging the electric vehicle and an exemplary temporal profile of the energy costs; FIG b shows an exemplary gradient curve which indicates significant changes in the maximum charging powers and or the energy costs; FIG c shows an exemplary division of a charging time interval into time segments and exemplary possible charging powers; FIG shows exemplary sequences of charging points; and FIG shows a flowch of an exemplary method for determining a charge plan DETAILED DESCRIPTION OF THE DRAWINGS As explained at the outset the present document deals with the determination of a charge plan for an electric vehicle FIG shows a block diagram for a system for charging an electric vehicle The vehicle comprises an electrical energy store which is set up to provide electrical energy for operating an electrical drive machine of the vehicle The energy store may be connected to a charging apparatus for receiving electrical energy The system comprises a control unit which is set up to control the charging operation of the energy store In picular the control unit is set up to determine a charge plan for charging the energy store and to charge the energy store on the basis of the charge plan Different maximum charging powers see FIG a are typically available at different times for charging the energy store The maximum charging power available for charging may vary for example on account of the temporal availability of energy sources for example solar energy and or on account of the different demand for electrical energy from different electrical consumers FIG a shows an exemplary profile of the maximum charging power over time FIG a also shows an exemplary profile of the energy costs over time The energy costs may vary for example on account of the different composition of the available electrical energy For example the energy costs may be lower if solar energy is available than if the electrical energy is obtained via a public supply network The intention is now to determine a charge plan for the energy store of the vehicle which ensures that the energy store has a predefined state in picular SOC at the end of a charging time interval The intention is also to determine a charge plan which reduces in picular minimizes the costs For this purpose a sequence of time segments in which the charging power conditions are substantially constant can be determined for the available charging time interval Exemplary charging power conditions are the abovementioned maximum charging power and the abovementioned energy costs in a picular time segment In picular it is therefore possible to determine a sequence of time segments in which the maximum charging power and the energy costs are constant For this purpose the profile of the maximum charging power and the profile of the energy costs can be used to determine a gradient curve which indicates times at which at least one charging power condition changes These times can be considered to be boundaries between adjacent time segments FIG c shows exemplary time segments for the profiles of the maximum charging power and of the energy costs from FIG a The charging power conditions are constant within a time segment These time segments can be used as the temporal resolution for determining a costoptimal charge plan The complexity of the optimization problem for determining a charge plan can therefore be reduced The charging time interval can therefore be subdivided into a sequence of time segments the charging power conditions being constant in each time segment For each time segment it is also possible to define different possible charging powers with which the energy store can be charged in the respective time segment different charging powers between kW and the maximum possible charging power for example kW kW kW kW and kW are defined in FIG c The energy store can therefore be charged with different charging powers in a time segment For each time segment it is therefore possible to define different amounts of energy which can be supplied to the energy store in the respective time segment In this case the amounts of energy result from the charging power and from the temporal length of a time segment FIG shows a network of charging points The network comprises a multiplicity of charging points for a time segment a charging point having one or more charging point parameters The charging point parameters may comprise: the amount of energy transmitted to the energy store in the time segment of the charging point ; the charging power with which charging is carried out in the time segment of the charging point ; and or the energy costs associated with the transmitted amount of energy The network also comprises transitions illustrated by means of dotted or solid arrows from a first charging point in a first time segment to a second charging point in a second time segment directly following the first time The transitions may comprise one or more transition parameters The transition parameters may comprise for example costs of changing the charging power It is therefore possible to provide a network which defines possible charging powers for the charging operation and associated costs A path that is to say a temporal sequence of charging points through the network can then be found which path reduces possibly minimizes a predefined cost criterion comprising for example the cumulative energy costs of the charging operation The path is illustrated by means of the solid arrows in FIG In this case a dynamic programming method in picular a Viterbi algorithm can be efficiently used In picular sting from the charging points for a sting time segment in the sequence of time segments for example a path of charging points to an end time segment in the sequence of time segments can be iteratively determined In order to reduce the computational effort a limited number of pial paths can be selected in this case in each iteration step that is to say for each time segment in the sequence of time segments Only the limited number of pial paths is then taken into account for the further method Furthermore paths which do not satisfy a predefined secondary condition can be excluded early for example paths which do not reach or exceed the total amount of energy to be received by the energy store during the charging time interval FIG shows a flowch of an exemplary method for determining a charge plan for an electrical energy store of a vehicle The method comprises subdividing a charging time interval which is available for charging the energy store into a sequence of time segments with the result that constant charging power conditions are respectively present in the time segments in the sequence of time segments The method also comprises determining for each time segment in the sequence of time segments a limited number of possible charging powers with which the energy store can be charged in the respective time segment The method also comprises determining a multiplicity of sequences of charging points In this case a charging point for a time segment indicates a charging power from the limited number of possible charging powers for this time segment A sequence of charging points also indicates a sequence of charging powers for the sequence of time segments The method also comprises selecting a sequence of charging points from the multiplicity of sequences of charging points as the charge plan In picular it is possible to use parameterized dynamic programming with special suitability assessment for meaningfully possible temporal combinations of charging powers in order to determine a costoptimal charge plan The costs of the electrical energy for operating a vehicle and a household can be minimized by means of the method described in this document Furthermore a degree of autonomy can be increased by specifically using local energy sources The charging efficiency of electric vehicles can also be increased If necessary the optimization by means of suitable parameterization may simultaneously take into account a plurality of levels: load management and energy management The method described in this document is scalable and can therefore be additionally used for fleet charging optimization The present invention is not restricted to the exemplary embodiments shown In picular it should be noted that the description and the figures are intended to illustrate only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</si>
  <si>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US2018226801A1</t>
  </si>
  <si>
    <t>The invention relates to a method and a corresponding control unit for determining an operating strategy in picular for determining a charging discharging plan for a local storage device in a household A household may comprise a multiplicity of electrical consumers and one or more sources generators of electrical energy for example a solar installation and or an electrical home connection to a supply network The household may also comprise one or more electrical energy stores which appear as a consumer when they are being charged and appear as a source when they are being discharged These various components of a household can be centrally controlled via an HEMS Home Energy Management System in order to optimize the electrical energy consumption according to picular criteria for example in order to minimize the costs of electrical energy The present document deals with the technical object of efficiently determining an operating strategy in picular a charging discharging plan for an energy store in a household which reduces in picular minimizes a predefined cost criterion One aspect describes a method for determining an operating strategy for an electrical energy store in picular for a local storage device of a household In this case the electrical energy store can sometimes be charged and can sometimes be discharged within the scope of the operating strategy It is therefore possible to determine an operating strategy having one or more charging time segments and one or more discharging time segments The method comprises subdividing an operating time interval for which the operating strategy is intended to be determined into a sequence of time segments In this case the subdivision is preferably carried out in such a manner that constant power conditions are respectively present in the time segments in the sequence of time segments The power conditions may comprise a maximum charging power which can be received by the energy store at a picular time and or a maximum discharging power which can be provided by the energy store at a picular time Alternatively or additionally the power conditions may comprise positive or negative energy costs which arise typically as positive costs at a picular time for charging the energy store and or which arise typically as negative costs at a picular time when discharging the energy store Alternatively or additionally the power conditions may a power which is requested by one or more electrical consumers of a household and is predicted for a picular time and or a locally generated power which is predicted for a picular time and can be provided by a local energy generation unit in picular by a solar installation The method also comprises determining for each time segment in the sequence of time segments a limited number of possible operating powers with which the energy store can be charged and or discharged in the respective time segment In this case the process of determining the limited number of possible operating powers may comprise dividing an operating power interval into N possible operating powers where N may be less than or equal to for example N may possibly also assume values above The operating power interval may have an upper limit defined by a maximum charging power which can be received at most by the energy store for example as a result of a technical limitation Furthermore the operating power interval may have a lower limit defined by a maximum discharging power which can be provided at most by the energy store for example as a result of a technical limitation A limited number of possible operating powers can therefore be respectively defined for a limited number of time segments It is thus possible to define a network having a limited number of operating points for a limited number of time segments In this case an operating point for a time segment indicates an operating power from the limited number of possible positive or negative operating powers for this time segment The problem of determining an optimum operating strategy that is to say an optimum charging discharging plan can therefore be formulated as the problem of determining an optimum path through the network of operating points that is to say a sequence of operating points The method also comprises determining a multiplicity of sequences of operating points In this case a sequence of operating points indicates a sequence of operating powers for the corresponding sequence of time segments In other words a sequence of operating points indicates the constant operating powers with which the energy store is intended to be charged and or discharged in the various time segments in the sequence of time segments In this case the multiplicity of sequences of operating points can be determined in a picularly efficient and precise manner by means of dynamic programming in picular by means of a Viterbi algorithm A sequence of operating points can then be selected from the multiplicity of sequences of operating points as the operating strategy for the energy store The abovementioned method in picular the temporal division into time segments and or the division into a limited number of possible operating powers makes it possible to efficiently determine costoptimized operating strategies In this case predicted information with regard to the power requested by consumers with regard to the locally generated power and or with regard to the energy costs of externally obtained electrical energy can be taken into account when determining the operating strategy Cyclization of the local energy store can thus be reduced in picular An operating point for a time segment can indicate positive or negative costs which are caused by the charging and or discharging with the positive or negative operating power indicated by the operating point These costs can be determined for example on the basis of the energy costs in the time segment and on the basis of the operating power of the operating point In this case the costs may depend in picular on whether the operating power is at least pially provided by a local energy generator whether the operating power is at least pially obtained from a public network or is fed into a public network and under what conditions etc The process of determining a multiplicity of sequences of operating points may comprise determining on the basis of the costs indicated by the operating points a multiplicity of cumulative costs for the corresponding multiplicity of sequences of operating points The sequence of operating points for the operating strategy can then be selected on the basis of the multiplicity of cumulative costs It is therefore possible to select an operating strategy which minimizes the cumulative costs The multiplicity of sequences of operating points can be determined iteratively time segment by time segment sting from a sting time segment and or sting from an end time segment in the sequence of time segments In picular the process of determining a multiplicity of sequences of operating points may comprise: for a first time segment in the sequence of time segments determining M subsequences of operating points running from the sting time segment or from the end time segment to a second time segment which adjoins the first time segment In this case M may be for example or less On the basis of the operating points for the first time segment and on the basis of the M subsequences of operating points it is then possible to determine extended subsequences of operating points which run from the sting time segment or from the end time segment to the first time segment The multiplicity of sequences of operating points can therefore be determined iteratively time segment by time segment The computational effort for determining the multiplicity of sequences of operating points can be limited as a result of the limitation to a limited number M of subsequences of operating points The process of determining a multiplicity of sequences of operating points may comprise: determining M cumulative pial costs for the M subsequences of operating points for the first time segment in the sequence of time segments On the basis of the operating points for the first time segment and on the basis of the M cumulative pial costs it is then possible to determine cumulative pial costs for the extended subsequences of operating points Furthermore a subset of the extended subsequences of operating points for example M extended subsequences of operating points can be selected on the basis of the cumulative pial costs for the extended subsequences of operating points In picular a limited subset having the lowest cumulative pial costs can be selected A costoptimized operating strategy can therefore still be provided with limited computational effort The method may also comprise determining transition costs for a transition from an operating point in the second time segment to an operating point in the first time segment In this case the transition costs may depend in picular on costs of changing the operating power as a result of the transition between the operating points The cumulative pial costs for the extended subsequences of operating points can then also be determined on the basis of the transition costs Costs which are caused by changing the operating power can thus be efficiently taken into account The method may also comprise checking whether a first extended subsequence of operating points satisfies a secondary condition in picular with respect to an amount of energy provided overall by the extended subsequence of operating points The first extended subsequence of operating points can be rejected if the secondary condition has not been satisfied Operating strategies which do not satisfy the required secondary conditions for example a required SOC State of Charge of the energy store at a picular time can therefore be rejected at an early time The computational effort can therefore be reduced further Another aspect describes a control unit for an HEMS which is set up to carry out the abovementioned method Another aspect describes a software SW program The SW program can be set up to be executed on a processor and to thereby carry out the method described in this document Another aspect describes a storage medium The storage medium may comprise an SW program which is set up to be executed on a processor and to thereby carry out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on the basis of exemplary embodiments In this case FIG shows a block diagram of an exemplary system for charging discharging a local storage device FIG a shows exemplary temporal profiles for the consumption of a household for the energy costs of externally obtained electrical energy and for the amount of locally generated electrical energy FIG b shows an exemplary division of an operating time interval into time segments and exemplary possible charging discharging powers that is to say operating powers FIG shows exemplary sequences of operating points FIG shows a flowch of an exemplary method for determining an operating strategy DETAILED DESCRIPTION OF THE DRAWINGS As explained at the outset the present document deals with the determination of an operating strategy in picular a charging discharging plan for a local storage device FIG shows a block diagram for a system for operating a local electrical energy store also referred to as local storage device The local storage device can be charged with electrical energy from an external supply network The local storage device can also be charged with electrical energy from a local energy generation unit for example from a solar installation On the other hand the local storage device can deliver electrical energy to one or more electrical consumers The system comprises a control unit which is set up to control a charging discharging operation of the energy store In picular the control unit is set up to determine an operating strategy for charging and or discharging the energy store and to charge and or discharge the energy store on the basis of the operating strategy Different maximum operating powers are typically available at different times for charging the energy store The maximum operating power available for charging may vary for example on account of the temporal availability of energy sources for example solar energy and or on account of the different demand for electrical energy from different electrical consumers FIG a shows an exemplary predicted profile of the locally generated power which can be provided by a local energy generation unit over time For example electrical power can be provided by a solar installation only during the day FIG a also shows an exemplary predicted profile of the requested power requested by the electrical consumers in a household over time FIG a also shows an exemplary profile of the energy costs over time The energy costs may vary for example on account of the different composition of the available electrical energy For example the energy costs may be lower if solar energy is available than if the electrical energy is obtained via a public supply network Alternatively or additionally the energy costs may depend on a cost structure for externally obtained electrical energy The intention is now to determine an operating strategy for the energy store which ensures that the cumulative costs are reduced in picular minimized over an operating period for example over one day In this case the cumulative costs may comprise the costs of obtaining electrical energy from an external supplier the costs of high cyclization of the energy store the costs of possibly reduced autonomy of the household and or the costs of possible losses of comfort It is therefore possible to determine an operating strategy which reduces in picular minimizes a predefined cost function the cost function being able to depend on one or more of the abovementioned criteria For this purpose a sequence of time segments in which the power conditions are substantially constant can be determined for the operating time interval for example a period of hours Exemplary power conditions are the available locally generated power the power requested by the consumers of the household and or the abovementioned energy costs in a picular time segment In picular it is therefore possible to determine a sequence of time segments in which the locally generated power the requested power and the energy costs are substantially constant For this purpose the profile of the locally generated power the profile of the requested power and the profile of the energy costs can be used to determine times at which at least one power condition changes These times can be considered to be boundaries between adjacent time segments FIG b shows exemplary time segments for the profiles from FIG a The power conditions are constant within a time segment These time segments can be used as the temporal resolution for determining a costoptimal operating strategy The complexity of the optimization problem for determining an operating strategy can therefore be reduced The operating time interval can therefore be subdivided into a sequence of time segments the power conditions being substantially constant in each time segment For each time segment it is also possible to define different possible operating powers with which the energy store can be charged and or discharged in the respective time segment Four different operating powers between a minimum possible operating power and a maximum possible operating power for example kW kW kW and kW are defined in FIG b The maximum possible operating power for discharging and the maximum possible operating power for charging of the energy store may depend on properties of the energy store The energy store can therefore be charged and or discharged with different operating powers in a time segment For each time segment it is therefore possible to define different amounts of energy which can be supplied to or removed from the energy store in the respective time segment In this case the amounts of energy result from the operating power and from the temporal length of a time segment FIG shows a network of operating points The network comprises a multiplicity of operating points for a time segment an operating point having one or more operating point parameters The operating point parameters may comprise: the amount of energy transmitted to the energy store or removed from the energy store in the time segment of the operating point ; the operating power with which charging and or discharging is carried out in the time segment of the operating point ; and or the costs associated with the transmitted amount of energy The network also comprises transitions illustrated by means of dotted or solid arrows from a first operating point in a first time segment to a second operating point in a second time segment directly following the first time The transitions may comprise one or more transition parameters The transition parameters may comprise for example costs of changing the operating power It is therefore possible to provide a network which defines possible operating powers for a charging discharging operation and associated costs A path that is to say a temporal sequence of operating points through the network can then be found which path reduces possibly minimizes a predefined cost criterion comprising for example the cumulative energy costs in the operating time interval The path is illustrated by means of the solid arrows in FIG In this case a dynamic programming method in picular a Viterbi algorithm can be efficiently used In picular sting from the operating points for a sting time segment in the sequence of time segments for example a path of operating points to an end time segment in the sequence of time segments can be iteratively determined In order to reduce the computational effort a limited number of pial paths can be selected in this case in each iteration step that is to say for each time segment in the sequence of time segments Only the limited number of pial paths is then taken into account for the further method Furthermore paths which do not satisfy a predefined secondary condition can be excluded at an early time for example paths which do not reach or exceed the total amount of energy to be received by the energy store during the operating time interval FIG shows a flowch of an exemplary method for determining an operating strategy for an electrical energy store The energy store may comprise a local energy store in a household Alternatively or additionally the energy store may comprise an energy store for driving an electric vehicle The method comprises subdividing an operating time interval for example a time interval of hours into a sequence of time segments with the result that constant possibly predicted power conditions are respectively present in the time segments in the sequence of time segments The method also comprises determining for each time segment in the sequence of time segments a limited number of possible operating powers with which the energy store can be charged and or discharged in the respective time segment The method also comprises determining a multiplicity of sequences of operating points In this case an operating point for a time segment indicates an operating power from the limited number of possible operating powers for this time segment A sequence of operating points also indicates a sequence of operating powers for the sequence of time segments The method also comprises selecting a sequence of operating points from the multiplicity of sequences of operating points as the operating strategy In picular it is possible to use parameterized dynamic programming with special suitability assessment for meaningfully possible temporal combinations of operating powers in order to determine a costoptimal operating strategy Predicted information with respect to the power requested by consumers with respect to the locally generated power and or with respect to the energy costs of externally obtained electrical energy can be taken into account when determining the operating strategy This information can be predicted for the future operating time interval on the basis of historical data Additional information for example a weather forecast can also be used to predict the requested power the locally generated power and or the energy costs Time segments having constant power conditions can then be determined from this predicted information An operating strategy for an energy store can therefore be determined in a precise and efficient manner for a future operating time interval on the basis of historical data Cost optimization versus autonomy optimization of the energy store can be carried out by means of the described method by accordingly taking into account different cost terms Furthermore load management situations in a home can be avoided by means of predictive energy management The local storage device may possibly be allocated to individual loads for example an electric vehicle as p of the optimization Furthermore the aim may be to reduce the cyclization in picular In addition a local storage device may possibly be used in a group of energy stores In other words the costs of the electrical energy for a household can therefore be minimized by means of the method described in this document Furthermore a degree of autonomy can be increased by specifically using local energy sources The cyclization of local energy stores can also be reduced as a result of which the service life of such energy stores can be increased The method described in this document is scalable and can therefore be additionally used for a group of energy stores The present invention is not restricted to the exemplary embodiments shown In picular it should be noted that the description and the figures are intended to illustrate only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</si>
  <si>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US2018086221A1</t>
  </si>
  <si>
    <t>The invention relates to a method and a corresponding system for the automatic determination of properties of charging stations An important prerequisite for promoting the acceptance of vehicles with electric drives is the availability of a reliable network of charging stations at which the vehicles can be recharged Status information about the individual charging stations can be provided in a database in the form of points of interest POIs These POIs can be provided for a navigation device of a vehicle for a smphone application or a web page and thus enable the driver of the vehicle to locate and drive to a suitable and available charging station when required Due to the relatively low density of charging stations it is important that the status information in picular properties of a charging station provided in a POI are correct For example an incorrect specification in relation to available charging connectors in relation to the available charging power or in relation to the position of the charging station etc can lead to a charging operation of a vehicle not being carried out and thus it is possible that the vehicle may no longer have sufficient electrical energy to reach another charging station This can lead to dissatisfaction with the use of an electric vehicle This present application therefore deals with the technical object of providing a method and a corresponding system by which properties of charging stations can be determined and or verified automatically In this way it is possible to increase the probability that a vehicle can only approach such charging stations at which a charging procedure can be performed This and other objects are achieved by a method for determining a property of a charging station in accordance with embodiments In accordance with one aspect a method for determining a property of a charging station is described The charging station is designed to provide electrical energy for charging a vehicle as p of a charging operation The property of the charging station comprises for example a position of the charging station in picular an address and or GPS coordinates Alternatively or additionally the property of the charging station comprises an available charging power and or charging voltage of the charging station Furthermore the property of the charging station can comprise an available charging mode of the charging station in picular AC charging DC charging conductive charging via a charging cable and or inductive charging In addition the property of the charging station can comprise an available charging connector type of the charging station and or an operating status of the charging station Furthermore the property of the charging station can comprise an interoperability of the charging station in picular in relation to a vehicle type For example the property can indicate that the charging station is designed in a validated way for charging vehicles of a certain vehicle type The method comprises determining vehicle data wherein the vehicle data were created by a first vehicle with respect to a charging operation of the first vehicle at the charging station The vehicle data can indicate one or a plurality of properties of the charging operation carried out at the charging station On the basis of these one or more properties of the charging operation conclusions can be drawn as to one or more properties of the charging station In picular the first vehicle can be designed to create a vehicle data record for a charging operation wherein the vehicle data record comprises information in relation to the charging operation This vehicle data record can be transmitted to a system or to a database by the first vehicle For example the vehicle record can be transmitted to the system over a wireless communications network for example GPRS UMTS and or LTE The vehicle data for a charging operation can indicate a position in picular an address and or GPS coordinates at which the charging operation took place The position of the charging operation can be determined by a GPS receiver and or by a navigation device of the first vehicle Alternatively or additionally the vehicle data can display a charging power and or charging voltage with which the charging operation takes place This information can be determined by a charge control device of the first vehicle In addition the vehicle data can display a charging mode in picular AC charging DC charging conductive charging via a charging cable inductive charging with which the charging operation was carried out In addition the vehicle data can indicate a charging connector via which the charging operation was carried out In addition a point in time and or a period of time can be displayed at or in which the charging operation takes place The vehicle data can be determined or detected autonomously by the first vehicle In picular the vehicle data can be determined independently of the charging station An information source relating to one or more properties of the charging station can therefore be provided which is independent of the charging station The method also comprises the determination of a property of the charging station on the basis of the vehicle data For example by means of a property of the completed charging operation indicated in the vehicle data a direct conclusion can be drawn as to the corresponding property of the charging station If for example the charging operation was completed with a specific charging power then it can be directly concluded that the charging station is designed to provide this picular charging power Thus one or more properties of the charging station can be determined and or verified in a reliable and automatic way In addition the method can comprise the provision of data which indicate the determined property of the charging station In picular socalled POI Point Of Interest data can be provided eg for a navigation device of a second vehicle The data which indicate the determined property of the charging station can include information that enables a navigation device of a second vehicle to determine whether the charging station is suitable for charging the second vehicle To achieve this one or more of the requirements for a charging operation for the second vehicle can be compared with one or more properties of the charging station Furthermore the data that indicate the determined property of the charging station ie in picular the POI data can enable the navigation device of the second vehicle to determine a driving route to the charging station By consideration of vehicle data reliable POI data on charging stations can be determined and deployed automatically The result thereby achieved is that there is a greater likelihood that charging operations can be carried out The procedure can also comprise providing a data record for the charging station wherein the data record indicates one or more properties of the charging station The data record for the charging station can be provided for example by an operator of the charging station The data record can then be updated or verified with the property determined on the basis of the vehicle data The quality of the data contained in the data record can thus be increased In picular such a data record can be provided which indicates one or more verified properties by vehicle data of a charging station Furthermore the data record can indicate one or more nonverified properties of the charging station if there are no vehicle data available yet on a charging operation that would enable a verification of the relevant property The method can further comprise matching one or more properties of the charging station which are indicated by the data record with data from a publicly accessible database Examples of publiclyaccessible databases are an address database and or a digital map database These enable for example a position of a charging station to be reviewed By taking into account data from a publicly accessible database the quality of POI data provided can continue to be improved As already stated the vehicle data relating to a charging operation can be contained in a vehicle data record The method can comprise sending the vehicle data record from the first vehicle to a system which is designed to receive vehicle data records from a plurality of vehicles The system can then evaluate the plurality of vehicle data records In picular a plurality of vehicle data records relating to a plurality of charging operations at the charging station can be determined In addition a property of the charging station can be determined on the basis of the plurality of vehicle data records By taking into account a plurality of vehicle data records the quality of determined POI data can continue to be improved The data which indicate the determined property of the charging station ie in picular the POI data can indicate a plurality of properties of the charging station In this case only a subset of the plurality of properties of the charging station may have been identified on the basis of the vehicle data The method can comprise the provision of an index into the data provided in picular in the POI data indicating which of the plurality of properties of the charging station was determined on the basis of the vehicle data On the other hand it is also possible to indicate whether a certain property of the charging station has not been verified by vehicle data This enables a navigation device of a vehicle to select a charging station at which a successful charging operation can be carried out with a higher likelihood The method can also comprise determining station data wherein the station data were created by the charging station with respect to the charging operation of the first vehicle at the charging station In picular the charging station can be designed to create a station data record for each charging operation in a similar manner to a vehicle record which is created by a vehicle for a charging operation The property of the charging station can then also be determined on the basis of the station data This allows the reliability of POI data to be increased further The station data can be transmitted for example from the charging station to a database of an operator of the charging station The station data of a charging station may be if appropriate aggregated with station data of other charging stations of the operator to determine aggregated station data The station data or the aggregated station data can then be transmitted from the operators database to the system According to a further aspect a system which comprises for example a central database is described which is designed to implement the method described in this document According to a further aspect a software SW program is described The SW program can be designed to be executed on a processor and thereby to execute the method described in this document According to a further aspect a storage medium is described The storage medium can comprise a SW program which is designed to be executed on a processor and thereby to execute the method described in this document It is important to note that the methods devices and systems described in this document can be used both alone and in combination with other methods devices and systems described in this document In addition all aspects of the methods device and systems described in this document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an example of a system for determining status information in relation to a charging station FIG a flow diagram of an example method for determining status information of a charging station DETAILED DESCRIPTION OF THE DRAWINGS As mentioned above this document deals with the technical object of increasing the success rate of electrical charging operations in a reliable and efficient way In this context in picular a system and a method are described with which the properties of a charging station can be determined automatically and reliably The determined properties of the charging station can then be made available to vehicles with an electric drive eg as POIs to enable the vehicles to determine suitable charging stations for a charging operation FIG shows a charging station which is designed to provide electrical energy for charging a vehicle The charging station can be designed to send station data to a system eg to a server with a central database The station data can comprise for example an identifier of the charging station which enables the charging station to be identified On the basis of the identifier for example a data record of the charging station can be accessed wherein the data record contains stored information about one or more properties of the charging station The one or more properties of the charging station can include: a position of the charging station eg an address and or GPS coordinates; available charging powers and or charging voltages of the charging station ; available charging modes eg AC charging DC charging conductive charging via a charging cable inductive charging etc of the charging station ; available charging connectors of the charging station ; opening hours of the charging station ; an operating status of the charging station eg charging station is available for charging operations charging station is occupied by an ongoing charging operation charging station is defective etc and or available billing modes cash payment card payment subscriptions etc The station data can include information in relation to one or more of the abovementioned properties In picular the station data can indicate for example the current operating status of the charging station In addition the station data can include information on a charging operation actually carried out eg information that is used for calculating the cost of the charging operation Furthermore FIG shows a first vehicle which is connected to the charging station for a charging operation As p of a charging operation a data communication can take place between the first vehicle and the charging station in order to initiate the charging operation For this purpose a data link for example wireless or wired is set up between the first vehicle and the charging station Furthermore a power connection for example wired or inductive is set up between the first vehicle and the charging station to enable the transmission of electrical energy from the charging station to the vehicle As p of the charging operation a plurality of data can be determined by the first vehicle which can be transmitted to the system as vehicle data for the charging operation The vehicle data may include: a position eg an address and or GPS coordinates at which the charging operation was carried out; a charging power and or a charging voltage with which the charging operation was carried out; a charging mode eg AC charging DC charging conductive charging via a charging cable inductive charging etc with which the charging operation was carried out; a charging connector by means of which the charging operation was carried out; and or a point in time and or a period of time at or in which the charging operation was carried out The system can be designed to determine the stored data record of the charging station on the basis of the vehicle data In picular on the basis of the vehicle data it is possible to determine the charging station at which the charging operation was carried out Typically the vehicle data do not include an identifier of the charging station For example as p of a charging operation in accordance with ISO IEC there is no provision to transfer an identifier of a charging station to a vehicle to be charged However the system can be designed to compare the position data of the charging operation included in the vehicle data with the position data of the stored data records of available charging stations to determine the data record of the charging station at which the charging operation was carried out The system can have a plurality of servers In picular the system can include a station server which is designed to receive the station data from a plurality of charging stations The station server can be operated by an operator of the charging stations These station data can be evaluated by the station server and if necessary aggregated Then evaluated and or aggregated station data can be provided by the station server Alternatively or additionally the system can include a vehicle server which is designed to receive the vehicle data from a plurality of vehicles The vehicle server can be operated for example by a manufacturer of the plurality of vehicles The vehicle server can be designed to store and update the above data records for charging stations of a plurality of different operators To achieve this in picular the vehicle data can be evaluated as described in this document In addition station data can be received and evaluated directly from a charging station or indirectly via a station server The system can also be designed to update or validate the data record of the charging station on the basis of the vehicle data In picular the properties of the charging station stored in the data record can be aligned with the vehicle data For example on the basis of the vehicle data it can be determined that the charging station is designed to provide a specific charging power although this was not indicated in the data record The properties stored in the data record can therefore be updated on the basis of the vehicle data The fact that the vehicle data were determined as p of an actual charging operation guarantees the determination of highquality and reliable information about the properties of a charging station Information stored in the data record of a charging station may be provided in picular as a POI Point Of Interest As shown in FIG the system can be designed to provide POI data regarding the charging station to a second vehicle The POI data can be used for example in a navigation device of the second vehicle to identify a suitable charging station for charging the second vehicle The POI data for the charging station can be determined on the basis of the data record of the charging station stored in the system In picular the POI data can indicate one or more of the abovementioned properties of the charging station The vehicle data for specific charging operations enable the properties of the charging station to be identified and or checked automatically and reliably Thus the reliability of POI data of charging stations and the likelihood of successful charging operations can be increased In picular on the basis of the vehicle data erroneous information eg an incorrect position about a charging station can be detected and corrected as necessary Furthermore an automatic validation of charging stations is possible In addition by the evaluation of vehicle data from a plurality of charging operations statistical data about the charging quality at a charging station can be obtained and provided By evaluation of the vehicle data possible improvements in charging procedures and associated adaptations in a vehicle or in a charging station may also be identified FIG shows a flow diagram of an exemplary method for determining a property of a charging station The method includes the determination of vehicle data by a first vehicle wherein the vehicle data include information about a charging operation of the first vehicle at the charging station The method additionally includes the detection of a property of the charging station on the basis of the vehicle data Furthermore the method includes the provision of data in picular POI data which indicate the determined property of the charging station The consideration of vehicle data which were created by a vehicle for a specific charging operation enables the identification and provision of reliable POI data for charging stations In addition further sources of information relating to the properties of charging stations can be taken into account This allows the quality of the POI data provided to be further increased For example an operator of a charging station can deploy a data record with nonverified properties of the charging station on the system The system can be designed to verify one or more nonverified properties of the charging station This enables for example the plausibility of the nonverified properties of the charging station to be verified For example it is possible to verify whether a specified address of the charging station matches the specified GPS coordinates of the charging station For this purpose other data sources eg digital maps can be accessed Furthermore it can be checked whether a specified address of the charging station exists In addition data records relating to the charging station in different POI databases can be reconciled By means of such a data reconciliation data records for charging stations can be determined which may possibly include incorrect information in relation to one or more properties of the charging stations In the POI data provided for a charging station it can be indicated whether or not a property of the charging station has been verified using vehicle data of actual charging operations On the other hand it can be indicated in the POI data if there has been no verification of a property of the charging station This means that a navigation device of a vehicle which uses the POI data for selecting a suitable charging station can perform a risk assessment when selecting a suitable charging station Overall this can reduce the risk that a charging operation cannot be carried out on arriving at a charging station As a further source of data for determining and or verifying a property of the charging station data records relating to the billing of charging operations at the charging station can be used Typically the charging station and if applicable the first vehicle creates a billing data record for each charging operation The billing data record can be transmitted to the system for example as station data The billing data record can indicate the charging power of the charging operation the charging mode of the charging operation the time and or duration of the charging operation etc The billing data record can therefore also be used for determining and or verifying one or more properties of the charging station In sum by taking into account a plurality of data sources reliable and highquality POI data can therefore be provided for charging station These make it possible for a navigation device of a vehicle to select a charging station at which there is a high likelihood that a successful charging operation can be performed This allows the satisfaction of drivers of electric vehicles to be increased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</si>
  <si>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US2018089518A1</t>
  </si>
  <si>
    <t>The invention relates to a method and a corresponding control unit for ascertaining digital map information such as eg the profile of a lane for a vehicle Highly automated driving requires uptodate digital maps having a high level of accuracy A digital map typically comprises road models that represent single roads or roadways in a road network The model of a road displays eg the number of lanes on a road the width of the lanes the profile of the lanes etc An autonomously driving vehicle can use a digital map and picularly the road models of a digital map to move in a network of roads In picular an autonomously driving vehicle can take the digital map as a basis for moving in a picular lane on a picular road or roadway Digital maps are typically produced by a map provider and provided in a vehicle Moreover the digital maps are updated by the provider in a dedicated process and made available as an update at picular intervals of time eg every three months Such an update process results in digital maps typically not being sufficiently up to date and accurate for use in an autonomously driving vehicle The present disclosure is concerned with the technical object of providing uptodate and precise information about a roadway to be used by a vehicle or about a lane to be used by a vehicle efficiently and at any time According to one aspect a method for ascertaining a description of a lane which is in an environment of a vehicle is described The lane may be the lane in which the vehicle is currently traveling Alternatively or additionally it is also possible to ascertain descriptions of one or more adjacent lanes The description of the lane can comprise picularly information concerning the profile of the lane and or concerning the width of the lane By way of example the description can display a multiplicity of points on the lane in the direction of travel in front of the vehicle The method comprises ascertaining an assignment function that is set up to assign different values of a feature vector different descriptions of a lane The assignment function may have been trained on the basis of training data as p of a machine learning method Therefore the assignment function can assign the value of a feature vector a description of a lane which description has a high level possibly a maximum level of statistical relevance to the value of the feature vector in consideration of the training data In this case the feature vector can comprise a multiplicity of features wherein the multiplicity of features describes one or more properties of a roadway marking and or of one or more objects in the environment of the vehicle picularly in the environment in the direction of travel in front of the vehicle The one or more properties can comprise a position y FB of the roadway marking an orientation picularly a heading angle FB at the roadway marking and or a curvature feature FB of the roadway marking Alternatively or additionally the one or more properties can comprise a position y n of an object a speed of movement of the object and or a direction of movement of the object Therefore the feature vector can provide a compact and representative description of the environment of the vehicle To this end the feature vector can comprise a limited number of dimensions ie a limited number of features eg or fewer features The method comprises ascertaining environment data of the vehicle wherein the environment data display information about the roadway marking and or about the one or more objects in the environment of the vehicle The environment data can comprise picularly camera data radar data LIDAR data and or ultrasonic data from applicable ambient sensors of the vehicle The environment data can be taken as a basis for ascertaining a current value of the feature vector In picular current values can be ascertained for a multiplicity of features of the feature vector From these the current value of the feature vector is then obtained The one or more objects in the environment of the vehicle can comprise picularly one or more other vehicles and or one or more other road users on the roadway used by the vehicle Alternatively or additionally the one or more objects in the environment of the vehicle can comprise one or more verge developments on the roadway such as eg one or more guardrails one or more pylons one or more bars etc The method additionally comprises determining a description of the lane using the assignment function and using the current value of the feature vector In picular one or more descriptions of the lane can be ascertained that are assigned to the current value of the feature vector by the assignment function From the one or more descriptions it is then possible eg by averaging to determine a description of the lane The description of the environment of a vehicle using a feature vector and by using a trained assignment function allows an uptodate and precise description of a lane to be provided in an efficient manner This can be effected in an analogous manner for a roadway having a multiplicity of lanes The method can be carried out in an autonomous manner in this case by the control unit of a vehicle and therefore allows the vehicle to ascertain current digital map information that can then be used eg for an autonomous driving function of the vehicle The method can be used to determine a description or a model of an ego lane of the vehicle and or of one or more adjacent lanes of the vehicle In picular the method can be used to determine a description or a model for a roadway having a multiplicity of lanes The assignment function can comprise picularly a neural network having a multiplicity of neurons In this case a neuron is set up to assign a representative value of the feature vector an applicable description of the lane Alternatively or additionally the assignment function can comprise a multiplicity of clusters having an applicable multiplicity of cluster representatives In this case the cluster representative of a cluster has the same dimension as the feature vector Moreover each of the multiplicity of clusters has a different assigned description of the lane in this case The use of neural networks and or the use of cluster algorithms allows a precise assignment function to be trained in an efficient manner using training data Training can be effected in an advance training process and the trained assignment function can subsequently be provided on a memory unit of the vehicle This then allows the vehicle precise and uptodate ascertainment of lane descriptions The determining of a description of the lane can comprise ascertaining a measure of distance between the current value of the feature vector and the representative values of the multiplicity of neurons It is then possible for the one or more neurons for which a relatively low measure of distance is obtained to be selected The one or more descriptions of the lane are obtained from the lane descriptions that are assigned to the one or more selected neurons These one or more descriptions can be averaged if need be in order to determine the description of the lane that is provided by the method Alternatively or additionally the determining of a description of the lane can comprise ascertaining a measure of distance between the current value of the feature vector and the multiplicity of cluster representatives It is then possible to select the one or more clusters for which a relatively low measure of distance is obtained The one or more descriptions of the lane are then obtained from the lane descriptions that are assigned to the one or more selected clusters These one or more descriptions can be averaged if need be in order to determine the description of the lane that is provided by the method The measure of distance can comprise a possibly weighted and or possibly quadratic Euclidean distance One or more of the weights of the measure of distance may be dependent on the number N of objects for which the feature vector has a feature In picular the one or more weights can increase as the number N of objects increases This can apply picularly for weights that describe a property of the roadway marking It is thus possible to ensure that the influence of the properties of a roadway marking is maintained even when the number N of objects is rising It is therefore possible to ensure a constantly high level of accuracy for the ascertained description of a lane The ascertaining of a current value of the feature vector can comprise detecting on the basis of the environment data a multiplicity of objects in the environment of the vehicle Moreover the distances of the multiplicity of objects from the vehicle can be ascertained picularly the distances in the direction of travel The multiplicity of objects can then be ordered on the basis of the distances and if need be a subset of the multiplicity of objects can be selected in order to ascertain the current value of the feature vector In picular the objects can be included in the feature vector as the distance increases and or only the N objects at the shortest distance can be included in the feature vector The ordering and or selecting of the objects according to distance can ensure that the feature vector provides a concise and reliable description of the environment of the vehicle This in turn results in increased precision for the ascertained description of the lane The ascertaining of an assignment function can comprise ascertaining a number N of objects for which at least one feature is supposed to be included in the feature vector In this case the number N may be dependent on how many objects can be detected in the environment of the vehicle eg up to a picular limit distance from the vehicle Therefore the number N and hence the dimension of the feature vector can vary The assignment function can thus be ascertained or selected on the basis of the number N By way of example a multiplicity of assignment functions can be provided for different N on a memory unit of the vehicle It is then possible to select an assignment function for the current number N It is thus possible to ensure that a precise description of the lane can be determined even for different environment situations The method can further comprise ascertaining M assignment functions wherein an mth assignment function of the M assignment functions wherein m= M is set up to assign different values of a feature vector different descriptions of a roadway having m lanes It is therefore possible to provide assignment functions that allow descriptions to be determined for a different number m of lanes It is then possible to use the M assignment functions and to use the current value of the feature vector to determine an optimum assignment function from the M assignment functions wherein the optimum assignment function maximizes a measure of confidence To this end the M assignment functions can be used to determine M descriptions of roadways having m= M lanes eg for the current value of the feature vector Moreover M measures of distance can be ascertained to give representative values of neurons or cluster representatives from which the M descriptions are obtained The M measures of distance can then display the confidence of the applicable M assignment functions In picular the optimum assignment function can have the smallest measure of distance at the M measures of distance It is then possible to take the optimum assignment function as a basis for determining the number of lanes on a roadway used by the vehicle In picular it is possible to determine that the roadway has m lanes if the optimum assignment function corresponds to the mth assignment function The method therefore allows further information the number m of lanes about the currently used roadway to be provided in an efficient and precise manner According to a further aspect a method for ascertaining an assignment function is described which assignment function is set up to assign different values of a feature vector different descriptions of a lane in an environment of a vehicle In this case the feature vector comprises a multiplicity of features wherein the multiplicity of features describes one or more properties of a roadway marking and or of one or more objects in the environment of the vehicle The method comprises ascertaining training data having a multiplicity of value pairs wherein a value pair comprises an actual value of a feature vector and an applicable actual description of a lane or of a roadway having a multiplicity of lanes Additionally the method comprises training the assignment function using the training data It is thus possible to provide in an efficient manner an assignment function that allows a vehicle to ascertain an uptodate and precise description of a lane or of a roadway having a multiplicity of lanes According to a further aspect a control unit is described that is set up to carry out one or more of the methods described in this document According to a further aspect a vehicle picularly a road vehicle eg an automobile a truck or a motor cycle is described that comprises the control unit described in this document According to a further aspect a software SW program is described The SW program can be set up to be executed on a processor eg on a control unit of a vehicle and thereby to carry out the method described in this document According to a further aspect a storage medium is described The storage medium can comprise an SW program that is set up to be executed on a processor and thereby to carry out the method described in this document It should be noted that the methods apparatuses and systems described in this document can be used either alone or in combination with other methods apparatuses and systems described in this document Moreover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using exemplary embodiments For these FIG shows an exemplary roadway with an ego vehicle and a multiplicity of objects in the environment of the ego vehicle; FIG shows exemplary components of a vehicle; FIG shows a flowch for an exemplary method for ascertaining an assignment function for ascertaining a description of a lane; and FIG shows a flowch for an exemplary method for ascertaining a description of a lane DETAILED DESCRIPTION OF THE DRAWINGS As set out at the outset the present document is concerned with the efficient ascertainment of uptodate and precise information about a road network In picular a vehicle is supposed to be provided with uptodate and precise information about the profile of a roadway or about the profile of a lane of a currently used roadway at any time The vehicle can then use this information to drive autonomously or with a high level of automation FIG shows an exemplary roadway having three lanes Moreover FIG shows a vehicle that travels in the second lane This vehicle is subsequently referred to by way of example as an ego vehicle and the second lane as an ego lane Additionally FIG shows a multiplicity of vehicles in the surroundings of the ego vehicle These vehicles are examples of objects in the environment of the ego vehicle FIG shows exemplary components of the ego vehicle The ego vehicle comprises one or more ambient sensors that are set up to capture environment data concerning the environment of the ego vehicle picularly concerning the environment in the direction of travel in front of the ego vehicle The ambient sensors can comprise one or more cameras one or more radar sensors one or more LIDAR sensors etc Additionally the ego vehicle comprises a control unit that is set up to evaluate the environment data and to take the environment data as a basis for detecting one or more objects in the environment of the ego vehicle Moreover information about the position and the movement of the one or more objects can be ascertained In picular a speed and or a direction of movement of an object can be ascertained The information concerning the one or more objects can be ascertained relative to the ego vehicle The control unit is further set up to actuate one or more actuators of the ego vehicle in order to control the ego vehicle in the longitudinal direction and or the transverse direction In picular the control unit may be set up to guide the ego vehicle in the longitudinal and or transverse direction in an autonomous manner ie without intervention by a driver of the ego vehicle By way of example the ego vehicle can be guided automatically in the ego lane For this purpose the environment data can be evaluated In picular the environment data can be taken as a basis eg for ascertaining the profile of roadway markings of the ego lane Moreover the control unit may be set up to access digital map information that is stored on a memory unit of the vehicle The digital map information can display eg the number of lanes and the profile of the lanes of the currently used roadway The control unit can also use this information to guide the ego vehicle over the current roadway autonomously in a longitudinal and or transverse direction The digital map information is typically provided by a map provider and updated at relatively long intervals of time It is therefore not possible to ensure that the digital map information is correct at a picular time In picular the profile of the lanes could have altered on account of roadworks The presence of incorrect digital map information can lead to termination of the autonomous driving function The control unit may therefore be set up to access an assignment function that allows the control unit to take the environment data as a basis for ascertaining a description of a lane in the environment of the ego vehicle The assignment function may be stored in the memory unit of the ego vehicle The description of a lane can comprise eg: a profile picularly one that is in front of the ego vehicle of the lane The profile can be described eg by a multiplicity of points the points being at a predefined distance eg meters from one another It is thus possible eg for the profile of the lane to be described over a picular range eg meters ahead; a width of the lane ; and or an interruption picularly one which is in front of the ego vehicle in the lane The assignment function can assign different feature vectors to different predefined descriptions of roadways or lanes In this case a feature vector can describe states in the environment of a vehicle To describe the state in the environment of a vehicle a feature vector can comprise a multiplicity of features as dimensions of the feature vector These features can in this case be selected such that they can be ascertained in an efficient manner on the basis of environment data from one or more ambient sensors on a vehicle Moreover the features can be selected such that they are as independent of one another as possible and that they have a highest possible degree of relevance in relation to the description to be ascertained for a roadway or a lane The following features in picular have been found to be advantageous for the ascertainment of the future profile of a roadway or of a lane These features can be grouped into roadway information into object information and into verge information The manifestations or values of the different features can be indicated relative to an ego vehicle In picular a distance can be indicated relative to a position of the ego vehicle Moreover a heading angle can be indicated relative to a direction of travel of the ego vehicle The roadway information can be ascertained on the basis of roadway markings In picular the lateral distance y FB of a roadway marking of a currently used lane to an ego vehicle in this lane can be ascertained Moreover a heading angle FB of the roadway marking and or a curvature FB of the roadway marking and or a change of curvature {dot over } FB of the roadway marking can be ascertained The roadway information can be ascertained eg on the basis of environment data that display the roadway in front of an ego vehicle The object information can be ascertained for one or more possibly for all of the objects detected in the environment of an ego vehicle In picular a lateral distance y n of an nth object of n= N objects from an ego vehicle can be ascertained Moreover information concerning a movement of the nth object picularly a direction of movement eg a heading angle and or a speed of movement can be ascertained By way of example the position of the nth object can be ascertained at two successive times From the difference in the positions it is then possible to ascertain a distance delta dx in the direction of travel of the ego vehicle and a distance delta dy perpendicular to the direction of travel of the ego vehicle The distance delta dx n dy n then indicates both the direction of movement and the speed of movement of the nthe object relative to the ego vehicle The object information can be ascertained on the basis of environment data that display the one or more objects in the environment of the ego vehicle The verge information can display information in relation to verge developments such as eg bushes trees houses etc In picular a position of verge developments relative to the position of the ego vehicle can be indicated The verge information can also be ascertained on the basis of environment data The verge information comprises objects such as eg bushes trees houses etc that are typically not arranged on a lane of a roadway These objects can likewise be regarded as objects in the environment of the ego vehicle however The objects described in this document in the environment of the ego vehicle can therefore comprise object information picularly in relation to an object on a lane on a roadway and or verge information picularly in relation to an object outside the lanes on a roadway A feature vector can comprise one or more of the aforementioned features as a dimension An exemplary feature vector x comprises eg roadway information for a currently used lane of an ego vehicle and object information for N objects in a current environment of the ego vehicle ie x = y FB FB FB y dx dy y N dx N dy N The different features can be included in predefined dimensions of the feature vector as displayed in the formula above This is significant picularly for the different objects since otherwise a single environment situation could result in different values of feature vectors The features of the different objects can be included in the feature vector eg on the basis of a longitudinal distance x n of the n= N objects in the direction of travel of the ego vehicle By way of example the object at the shortest longitudinal distance x n can be included in the feature vector first etc as the longitudinal distance x n increases The longitudinal distance x n can also be used to select a limited number of N objects for the feature vector from a larger set of detected objects The distancedependent selection and inclusion of object features in the feature vector can ensure that like environment situations result in like values of the feature vector The features of the feature vector x can assume a multiplicity of different values or manifestations in a picular value range The control unit of an ego vehicle may be set up to ascertain current values of the features and hence a current value of a feature vector x on the basis of current environment data The assignment function is set up to assign the current value of a features vector x a model or a description y of a roadway or of a lane of the roadway The description y of a roadway or of a lane can comprise the aforementioned information By way of example the description y of a lane can comprise a multiplicity of points that describe the profile ahead for the lane As already set out the control unit of the ego vehicle may be set up to take the current environment data as a basis for ascertaining a current value of a feature vector that describes the current environment of the ego vehicle Moreover the control unit may be set up to use the ascertained current value of the feature vector and use the assignment function to ascertain a description of the currently used roadway and or the currently used lane It is therefore possible in an efficient manner to ascertain uptodate and precise digital map information concerning the currently used roadway The control unit can use this information picularly the description of the currently used roadway to guide the ego vehicle in an autonomous manner The assignment function y=fx can be determined in an advance training phase by means of an algorithm for machine learning To this end the training data having a multiplicity of value pairs can be provided wherein a value pair comprises an actual value of a feature vector and an applicable actual description of a roadway The training data can be ascertained using ambient sensors of vehicles The training data can be used to train the assignment function An example of an assignment function is a neuron network that comprises a multiplicity of neurons eg a selforganizing and incremental neural network The training data can be used to ascertain a multiplicity of neurons wherein a neuron is set up to assign a value of a feature vector an applicable description of the roadway Alternatively or additionally the assignment function can comprise a multiplicity of clusters having an applicable multiplicity of cluster representatives The training data can be combined by means of a cluster algorithm to form clusters and a cluster representative can be ascertained for each cluster eg as a mean value of the actual values of the feature vectors in the cluster Moreover a description of the roadway can be ascertained for each cluster eg as a mean value of the actual descriptions of the roadway in the cluster The cluster representatives can then be used to assign a current value of a feature vector to a cluster using a picular measure of distance The cluster can then display the applicable current description of the roadway If need be separate assignment functions can be ascertained for determining the description of the lane currently used by the ego vehicle ie the ego lane and for determining the description of the adjacent lanes To this end the training data can be split into first training data with value pairs of the feature vectors and the applicable description of the ego lane and into second training data with value pairs of the feature vectors and the applicable description of all the lanes The first training data can then be used to ascertain a first assignment function that can determine the description of the ego lane and the second training data can then be used to ascertain a second assignment function that can determine the description of all the lanes of a roadway It is thus possible to achieve the effect that the description of the ego lane can be ascertained with a picularly high level of accuracy This is advantageous because the ego lane is picularly significant for autonomous driving of the ego vehicle The number N of detected objects in the forward environment of the ego vehicle can vary Moreover the number M of lanes of a roadway can vary In order to allow precise ascertainment of the description of a roadway or of a lane it may be advantageous to ascertain assignment functions for different situations the different situations being able to differ in terms of the number N of objects in the feature vector; and or the number M of lanes on the roadway to be described By way of example assignment functions can be ascertained for N= and or for M= lanes Therefore NM eg assignment functions are obtained that can be ascertained and stored on the memory unit of an ego vehicle The control unit may be set up to take current environment data as a basis for determining the current number N of relevant objects It is then possible to select the M assignment functions for situations with the current number N of relevant objects eg M= assignment functions for m= M lanes The control unit may further be set up to take the current environment data as a basis for determining a current value of the feature vector for N objects The current value of the feature vector and the M assignment functions can then be used to ascertain a description for the roadway on the assumptions that the roadway comprises m= M lanes Moreover a measure of confidence can be ascertained for the different assumptions The measure of confidence can be ascertained eg on the basis of the distance of the current value of the feature vector from the different neurons or cluster representatives of the M assignment functions The measure of confidence can then be used to determine which of the M different assumptions is correct ie it is possible to ascertain how many lanes the roadway actually has The distance betw</t>
  </si>
  <si>
    <t>US2017129500A1</t>
  </si>
  <si>
    <t>The invention relates to a method and a corresponding device for adjusting configurable parameters of a vehicle In a vehicle there are typically various possibilities of changing the values of parameters This can be done by means of individual operating elements in the cockpit eg by means of a drivingrelated switch or by selecting menu items in an infotainment system of the vehicle in order to distinguish eg whether only the driver door or all of the doors of the vehicle are unlocked with a first key press on a remote control of the vehicle In order not to tax the user picularly the driver the number of these possible adjustments must not exceed a certain measure however This applies in picular against the that users are predominantly only in the vehicle while it is being driven More rarely do users take the time to perform adjustments while the vehicle is standing still This restriction contradicts the desire of the user to fully exploit the possibilities of the vehicle In addition this restriction represents an obstacle to further innovations in the vehicle since additional functions of the vehicle are frequently associated with additional possible adjustments The present document deals with the technical task of enabling a user of a system picularly of a vehicle to specify values for a multiplicity of configurable parameters of the system in an efficient and individual manner This enables the number of configurable parameters and thus also the number of available system functions to be increased Furthermore it thus becomes possible to adapt a system more extensively to different users of the system This and other objects are achieved by a method for specifying a userspecific value of a system parameter of a system the method comprising determining the user profile of a user wherein the user profile comprises userspecific values of one or more user parameters which describe one or more characteristics of the user of the system; providing a mapping function which maps different values of the one or more user parameters of the user profile to different values of the system parameter; and determining the userspecific value of the system parameter for the user on the basis of the user profile of the user and on the basis of the mapping function According to one aspect a method for specifying a userspecific value of a system parameter of a system is described In this context the system can be a vehicle picularly a road vehicle such as a passenger motor vehicle a truck or a motorcycle In this case the system parameter can be a vehicle parameter A system parameter can be a configurable parameter which specifies the operation of the system picularly the operation of a picular function of the system The method includes the determining of a user profile of a user In this context the user profile comprises userspecific values of one or more user parameters A user parameter here describes a characteristic and or a behavior of the user The one or more user parameters are typically independent of the system parameter of the system In picular specifying a value for a user parameter does not correspond to specifying a value for the system parameter The user profile can be determined for example via an input output unit of the system One example of the input output unit is the infotainment system of a vehicle In a first mode also called user profile view the input output unit can enable the user to specify the userspecific values for the one or more user parameters Determining the user profile can thus include acquiring the userspecific values of the one or more user parameters via a user interface wherein the user interface can be provided via the input output unit of the system In picular determining of the user profile can include displaying a visual user interface for specifying the userspecific values of the one or more user parameters on a screen of the input output unit and acquiring the specified userspecific values of the one or more user parameters via an input unit eg via a keyboard or a rotary knob of the input output unit The method also includes providing a mapping function for the system parameter The mapping function here maps different values of one or more user parameters of the user profile to different values of the system parameter The mapping function can be stored on a storage unit of the system The mapping function can be provided eg by a manufacturer of the system Furthermore the method includes determining the userspecific value of the system parameter for the user on the basis of the user profile of the user and on the basis of the mapping function In picular the userspecific value of the system parameter can be determined as functional value of the mapping function for the userspecific values of the one or more user parameters of the user profile of the user The userspecific value of a system parameter can thus be determined efficiently by specifying providing a user profile and providing a mapping function In this context the outlay for specifying the userspecific values of the system parameters is independent of the number of system parameters and the values of a relatively high number of system parameters can be specified userspecifically in an efficient manner by the method described In picular in this connection the method can include the providing of a multiplicity of mapping functions for a corresponding multiplicity of system parameters Furthermore the method can include the determining of userspecific values of the multiplicity of system parameters for the user on the basis of the user profile of the user and on the basis of the multiplicity of mapping functions In this context the respective mapping function of a picular system parameter can be utilized for determining the value of the picular system parameter Specifying the values of a limited number of user parameters is sufficient for determining the values of the multiplicity of system parameters In this context the number of system parameters can be greater than the number of user parameters Nevertheless the expenditure for specifying the userspecific values of the system parameters by the number of user parameters is limited The method can furthermore include outputting the userspecific value of the system parameter to the user This can be done eg by use of the input output unit of the system Thus it is possible to inform the user if necessary which value has been specified for the system parameter in dependence on their user profile Furthermore the user can change the value of the system parameter if necessary by the input output unit Manual changing of the value determined automatically for the system parameter can be used for adapting the user profile of the user to the actual behavior actual characteristics of the user According to a further aspect a device for specifying a userspecific value of a system parameter of a system picularly of a vehicle is described The device picularly a control unit of the device can be configured to determine a user profile of a user In this context the user profile includes userspecific values of one or more user parameters which describe one or more characteristics of the user of the system Furthermore the device is configured to provide a mapping function which is configured to map different values of the one or more user parameters of the user profile to different values of the system parameter In addition the device is configured to determine the userspecific value of the system parameter for the user on the basis of the user profile of the user and on the basis of the mapping function The device can include an input output unit which enables the user to specify the userspecific values of the one or more user parameters in a first mode eg in a user profile view After specification of the userspecific values for the one or more user parameters the userspecific values can be determined for the system parameter with the mapping function for the system parameter Alternatively or additionally the input output unit can enable the user to specify the userspecific value of the system parameter in a second mode eg in a system profile view Thus a userspecific value of the system parameter determined automatically via the mapping function can if appropriate be modified by the user The device can be configured to acquire data with respect to a behavior of the user In picular data with respect to the behavior of the user can be acquired during the specification of values for one or more system parameters eg during the manual changing of values of system parameters specified automatically The userspecific values of the one or more user parameters can then be determined and or adapted on the basis of the data acquired Thus the user profile can be adapted efficiently to the actual behavior of the user This then leads to a better adaptation of the values of the system parameters to the needs preferences of the user According to a further aspect a vehicle eg a passenger motor vehicle a truck or a motorcycle is described which includes the device described in the present document According to a further aspect a software SW program is described The SW program can be configured to be executed on a processor eg on a control unit of a vehicle in order to carry out the method described in the present document According to a further aspect a storage medium is described The storage medium can has stored thereon an SW program which is configured to be executed on a processor to carry out the method described in the present document It should be noted that the methods devices and systems described in the present document can be used both by themselves and in combination with other methods devices and systems described in the present document Furthermore any aspects of the methods device and systems described in the present document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A is a schematic diagram of an exemplary menu for specifying values of vehicle parameters FIG B is a schematic diagram of an exemplary list for specifying the profile of a user FIG is a flowch of an exemplary method for specifying values of one or more vehicle parameters DETAILED DESCRIPTION OF THE DRAWINGS As specified initially the present document deals with enabling the user of a vehicle to specify individually values for a highest possible number of configurable parameters by a smallest possible number of inputs In picular the user should be enabled to set any number of vehicle parameters individually ie matched to the user by a finite number of inputs or default settings FIG shows a block diagram with exemplary components of a vehicle The vehicle includes an input output unit which is configured to output a menu for the input of vehicle parameters eg on display on a screen of the input output unit The input output unit is also configured to acquire an input of a user of the vehicle eg via a keyboard or a selection knob of the input output unit The input output unit can thus be configured to enable a user to specify the values of one or more vehicle parameters by navigation in a menu displayed The vehicle also includes a control unit which is configured to cause the input output unit to output the menu to the user and to determine values of the one or more vehicle parameters specified via the input output unit eg to receive from the input output unit Furthermore the control unit is configured to forward the specified values of the one or more vehicle parameters to corresponding one or more control units eg control devices of the vehicle so that one or more functions of the vehicle are provided in accordance with the specified values of the one or more vehicle parameters FIG A shows an exemplary menu The menu can have a multiplicity of menu levels eg a main menu and a submenu Furthermore the menu includes a parameter level in which the values for individual vehicle parameters can be specified The menu items of the menu shown in FIG A can be output via the input output unit the menu level output being dependent on the inputs of a user of the vehicle From FIG A it can be seen that specifying values for the one or more vehicle parameters by way of a displayed menu can be time consuming Furthermore specifying parameter values by way of a menu requires that the user of the vehicle knows the structure of the menu To simplify the individual specification of the value of a vehicle parameter use of an abstraction layer between the user and the vehicle parameters is provided Instead of adjusting all parameters individually one user profile ie one profile of the user is determined Some or all vehicle parameters then receive a presetting which corresponds to the profile of the user via a mapping rule The user profile can be specified explicitly by notes from the user eg by inputs of the user Alternatively or additionally the user profile can be specified implicitly by an automation function which analyzes the user behavior The user profile is described by a limited number of user parameters In this context the user parameters are independent of one another if possible in order to provide as complete as possible an image of characteristics of the user For each user parameter an expression in a multiplicity eg approx stages eg ++ + medium can be specified Exemplary user parameters are: the height of the energy level control intensity; comfort versus sportiness; desired intensity of individualization specialization; desired extent of driver assistance intensity of automation; desired depth of information; and or learning behavior of the user FIG B shows an exemplary user profile The user profile describes characteristics of the user of the vehicle For this purpose the user profile can include one or more user parameters which describe in each case a characteristic of the user The control unit can be configured to cause the input output unit to output an input mask for specifying the user profile and to convey userspecific values of the one or more user parameters Thus the user profile of the user can be determined via the input output unit for example when the vehicle is put into operation The user profile is typically independent of the vehicle parameters The user profile describes characteristics and or behavior of the user of the vehicle without direct reference to the vehicle parameters The control unit can be configured to provide a mapping function or a mapping rule which makes it possible to determine userspecific values for one or more vehicle parameters on the basis of the user profile In picular the userspecific values of all configurable vehicle parameters can be determined and specified if necessary by means of the mapping rule This approach enables values of an arbitrary number of vehicle parameters to be specified For this purpose one mapping function can be defined and or provided per vehicle parameter which maps the user parameters of the user profile to the possible range of values of the respective vehicle parameter If such a function cannot be provided for a vehicle parameter a preset default value can be specified for the vehicle parameter In addition the user can also be provided with the possibility of changing individual vehicle parameters individually via the menu In this way parameters can also be set which can possibly not be determined from the user profile In this context it may be advantageous to provide various detailing levels in the user guide In this context a low detailing level can communicate only the most important or most frequently to be changed vehicle parameters whereas the highest detailing level may be of interest to users who wish to become familiar with all details of their vehicle The user can thus be provided with two views for specifying vehicle parameters Via the user profile view the user can check and possibly change the user parameters of the user profile A change of a user parameter here typically has an effect on the value of one or more vehicle parameters Via the vehicle profile view the user can check and possibly change the values of the vehicle parameters directly For reasons of scaling it can be advantageous for the vehicle profile view to provide in addition to the traditional functional menu hierarchy also an alphabetical list and a search function for vehicle parameters This makes it possible to provide a fast access to any vehicle parameter The user profile described in the present document differs from user profiles in other areas the latter being used for describing user settings of a device As a rule the user profile is here an actual configuration of the available parameters of the device In contrast the method described in the present document is based on an abstraction layer The method described uses two different profiles: a user profile which includes a limited small number of user parameters which characterize the user; and a vehicle profile which includes a high number of vehicle parameters which specify the behavior of the vehicle The user profile describes an actual configuration {bp bp bp n } of the n user parameters bp j of the abstraction layer The user parameters bp j are initially independent of the vehicle parameters fp i The relationship between user parameters bp j and vehicle parameters fp i is established by a translation step ie by the mapping functions which establishes per vehicle parameter a mapping rule f i between a determined user profile definition set D and the range of values of the vehicle parameter target set Z i Thus the following applies: fp =f i bp bp bp n where f i :D Z i It is assumed that the vehicle parameters are not completely independent of one another An informed user will thus not set the individual vehicle parameters arbitrarily but change related vehicle parameters in the same manner In fact not taking the dependencies between picular vehicle parameters into consideration would lead to an unbalanced vehicle configuration Due to the dependencies between vehicle parameters it is sufficient to specify values for a limited finite number of user parameters which may possibly cover the sum of the independent decisions of the user Thus values for an arbitrary number of vehicle parameters can be calculated and specified via the mapping rule The vehicle configuration resulting from this is automatically balanced since dependencies between the vehicle parameters can be taken into consideration indirectly via similarities in their mapping rules It is also possible to acquire dependencies between vehicle parameters explicitly These dependencies can possibly lead to a cleaning up of the vehicle configuration To determine meaningful user parameters for a user profile the multiplicity of configurable vehicle parameters can first be taken into consideration The configurable vehicle parameters result from eg the personalization options which are provided via the infotainment system of a vehicle from available operating elements in the cockpit of the vehicle and or via coding switches or personalization parameters present in the vehicle software Looked at mathematically the values of the vehicle parameters span a vector space which is described by linearly independent unit vectors For each unit vector of the vehicle parameter vector space one user parameter can be provided so that the total vector space of the vehicle parameters can be described by a limited number of user parameters In other words the user parameters can be selected in such a manner that they are independent of one another and that the total set of user parameters enables the values of all vehicle parameters to be detected For this purpose the user parameters described in the present document can be used in picular Furthermore for each vehicle parameter to be taken into consideration a function can be defined which maps one or more of the user parameters to the range of values of the vehicle parameter Should this not be possible eg because the vehicle parameter is independent of the user parameters an additional user parameter can be introduced and or the vehicle parameter can be removed from the set of vehicle parameters to be taken into consideration Finally the defined user parameters can be considered again and possibly changed again in order to reduce their number and or to achieve a greater independence of the user parameters from one another if necessary The method for selecting the vehicle parameters to be taken into consideration the set of user parameters and the mapping functions can be repeated iteratively until a result is achieved with which with as low a number of user parameters as possible the values of as great a number of vehicle parameters as possible can be specified In picular a compromise between a clear narrow configuration option with fewer user parameters and the coverage of as many vehicle parameters as possible can be provided One clue for a possible required number of user parameters is the Miller number which designates the number of information units which a person can process simultaneously Furthermore it is possible to acquire dependencies between vehicle parameters explicitly In this connection initial values of the vehicle parameters can be determined first from the user parameters by means of the mapping rules Furthermore existing dependency rules can be applied for checking the values of individual vehicle parameters and possibly modifying them Altogether it is thus possible to: determine approx user parameters which describe the user profile of a user; determine a set of vehicle parameters for which mapping functions can be provided which map the user parameters onto the range of values of the vehicle parameters ; if necessary determine a set of vehicle parameters the values of which cannot or should not be specified by the user profile ; for these vehicle parameters a standard setting can be defined; if necessary provide one or more explicit rules between dependent vehicle parameters In the text which follows exemplary user parameters are listed Furthermore it is explained which components and or aspects of a vehicle are affected especially strongly by the respective user parameters Typically there is no : correlation between a user parameter and a vehicle parameter Instead a mapping rule must be typically specified from a number of possibly all user parameters for each individual vehicle parameter User parameters: height of the energy level control intensity this user parameter can provide information on whether the user handles energy sparingly or not; the energy level consumed can be high vs low in tendency; a control intensity of the system can be offensive vs restrained; this user parameter affects eg the following vehicle parameters : ecomode eg navigation consumer sailing state of driving; driving dynamics eg switching times; air conditioning eg heating cooling power blower intensity; light functions eg home lamps; User parameters: comfort vs sportiness this user parameter specifies whether the user likes to move in a sporting manner or places high value on comfort; the user parameter can accept values between sporting vs comfortable; and or dynamic vs comfortable; the user parameter affects eg the following vehicle parameters : driving dynamics eg suspension damping steering; navigation; setting of the seat sides; User parameters: intensity of the individualization specialization this user parameter indicates whether the user is inclined to adapt commodities to personal preferences or not; the user parameter can assume values of between high or low specialization; the user parameter affects eg the following vehicle parameters : storage of the history eg navigation multimedia air conditioning; the use of adapted setting vs standard settings; it is specified eg whether user settings are either temporary for the current trip or are permanently stored or stored personalized eg settings of the seat of the outside mirror and or of the steering; settings for the ambient light; activation of special functions eg tipped flashing; User parameters: driver assistance intensity of automation the user parameter indicates whether a user tends to use assistance functions or not; the user parameter can assume values of between high or low inclination; the user parameter affects eg the following vehicle parameters : driver assistance: assisting vs not assisting; activation of picular subsystems lane depure assistant lane change warning access warning personal warning driver monitoring; early vs late intervention of an assistance function; automation vs manual operation eg air conditioning and or adaptation of audio volume to speed; User parameters: depth of information the user parameter indicates whether a user is interested in detailed information or not; the user parameter can assume values between a distinct interest in details vs no interest in details; the user parameter affects eg the following vehicle parameters ; display of a high degree of detail in information vs only the most important information being displayed ps of the display may also be masked out; display of notes messages tips eg switching assistant navigation eg points of interest; questions regarding options eg of the provision of alternative routes; activation of subfunctions of the onboard computer; User parameters: learning behavior the user parameter indicates whether a user is interested in trainable systems or not; the user parameter can assume values between a trainable system vs a system having fixed settings; in distinction to the user parameters hitherto described this user parameter can affect the forms of the other user parameters : a trainable system can analyze the user behavior and thus explicitly specify the form of some user parameters ; a weakly trainable system typically modifies the manually specified user parameters only slightly; a nontrainable system permanently retains the manually preset settings In the text which follows exemplary mapping rules are described Mapping rule for vehicle parameter lane depure warning: possible range of values of the vehicle parameter {not active active}; mapping rule: if the value of the user parameter driver assistance =medium select the value of the vehicle parameter lane depure warning=active; otherwise select the value of the vehicle parameter lane depure warning=not active Mapping rule for vehicle parameter warning time of the lane depure warning: possible range of values of the vehicle parameter {late medium early}; mapping rule: if the value of the user parameter driver assistance =+ or if the values of user parameters driver assistance=medium and depth of information =+ select vehicle parameter warning time=early otherwise if the value of user parameter driver assistance=medium and depth of information=medium select vehicle parameter warning time=medium otherwise select vehicle parameter warning time=late In the text which follows it is shown by way of example how values for vehicle parameters of the vehicle can be specified using the method described in the present document For creating a user profile eg when putting the vehicle into operation the user can select the user profile view of a user interface The user can then specify values for some or all user parameters After creating a user profile the user can be offered a function determine vehicle parameters which can be selected by the user By means of the user profile and by means of predefined mapping functions all vehicle parameters which can be determined on the basis of the user profile are then calculated and specified For the testing and fine adjustment of the vehicle parameters the user can choose the vehicle profile view in the user interface In this view the vehicle parameters can be selected and set via a menu The user can thus test and possibly change the configuration of the individual vehicle parameters If necessary the user can change an existing user profile For this purpose the user can select the user profile view and change the setting of one or more user parameters With reference to a subsequent recalculation of the values of the vehicle parameters a number of options are contemplated For example there can be a complete recalculation ie the values of all vehicle parameters can be recalculated in accordance with the changed user profile Alternatively only the values of those vehicle parameters can be recalculated which have not already been specified individually via the vehicle profile view The determined and or specified values of the vehicle parameters can be stored personalized Additionally the values of the user parameters can also be stored personalized A user may optionally produce a multiplicity of different user profiles between which the user can change in a simple manner and can thus also change the settings of the vehicle par</t>
  </si>
  <si>
    <t>US2016362045A1</t>
  </si>
  <si>
    <t>The invention relates to a method and a corresponding apparatus that allow a computercontrolled and or autonomous vehicle to communicate with its environment picularly with human beings in its environment At present various initiatives on the subject of Intelligent Transportation Systems ITS at the European standardization authorities ETSI and CEN and also at ISO in the USA among others involve the standardization of SAE and IEEE communication protocols and cooperative security applications that are intended to allow cooperative and where possible accidentfree driving across vehicle manufacturers in the future Cooperative security applications also include collision avoidance applications and collision mitigation applications among others for side and rear end collisions The security applications addressed and also the associated transmission protocols and data formats are documented in ETSI standard TS and in SAE standard SAEJ Thus the TS standard defined what is known as a Cooperative Awareness Message CAM that is sent at periodic intervals by an ITS station eg by a vehicle in order to inform other ITS stations eg other vehicles in the surroundings about selected information eg speed acceleration and or position from the sending ITS station The information interchanged between the ITS stations eg on the basis of CAM messages can be used in the respective ITS stations to identify collision risks and if need be to initiate suitable countermeasures eg warnings The communications methods within the context of ITS are aimed at communication between different ITS stations ie different machines and different electronic equipment Direct communication between machine and human being is not taken into consideration in this case In picular no communication between computercontrolled autonomous vehicles and human beings in the surroundings of the vehicle is taken into consideration and rendered possible Such communication can be used to increase the safety and acceptance of computercontrolled autonomous vehicles in road traffic however It is an object of the present invention to allow direct communication between a vehicle eg an automobile a truck or a motorcycle and its surroundings picularly with a human being in its surroundings This and other objects are achieved in accordance with embodiments According to one aspect a control unit for a vehicle is described The vehicle can be a singletrack or dualtrack road vehicle picularly an automobile or a truck The vehicle may be set up to move in road traffic without the intervention of a driver In other words it may be a computercontrolled vehicle and or an autonomous vehicle The control unit is set up to receive environment data from one or ore ambient sensors of the vehicle The environment data can include information concerning surroundings or an environment of the vehicle The one or more ambient sensors can be a camera a laser an ultrasonic sensor and or a radar sensor Furthermore the control unit may be set up to receive position data from a positioning unit eg from a navigation system of the vehicle The position data can be used to position the vehicle relative to a road arrangement and or relative to other road users The control unit is additionally set up to take the environment data and if need be to take the position data as a basis for detecting at least one road user in an environment of the vehicle In picular a human road user can be detected The control unit may also be set up to detect a multiplicity of different road users at different positions in the environment of the vehicle at the same time Furthermore the control unit is set up to take the environment data as a basis for determining whether there is a need for communication between road user and vehicle There may be a need for communication picularly when in a present traffic situation communication can avoid or resolve a potential future or already existent hazard situation a potential future or already existent misunderstanding and or a potential future or already existent deadlock Similarly there may be a need for communication in situations in which communication generates trust or acceptance in the highly automated vehicle and or promotes safety or fluid traffic In picular the environment data can be taken as a basis for determining that the road user is in the process of ascertaining whether be has been detected by the vehicle In other words it is possible to identify that the detected road user seeks contact with the vehicle eg with a driver of the vehicle in order to ensure that be has been noticed by the vehicle or by the driver of the vehicle Such a situation exists eg in the case of a pedestrian wishing to use a zebra crossing who before crossing the road glances at the approaching vehicle in order to ensure that the vehicle has noticed ie detected him In order to determine whether there is a need for communication between road user and vehicle the control unit may be set up to take the surroundings data eg to take image data as a basis for detecting eyes of a human road user Furthermore the control unit may be set up to take the detected eyes as a basis for determining that there is a need for communication between road user and vehicle In picular the detected eyes of the road user can be taken as basis for determining that the road user is in the process of ascertaining whether be has been detected by the vehicle By way of example a glance from the road user in the direction of a windshield of the vehicle may be an indicator that the road user is in the process of checking whether be has been detected by the vehicle The control unit is additionally set up to prompt one or more acoustic communication devices of the vehicle to generate an acoustic output if it has been determined that there is a need for communication between road user and vehicle picularly if it has been determined that the road user is in the process of ascertaining whether be has been detected by the vehicle The acoustic output can include human voice; abstract nonhuman voice; and or a transient sound event In picular the acoustic output can include a combination of transient and nontransient sound events In this case the nontransient sound events may be abstract and or nonabstract Furthermore the transient sound events can include hum voice and or a combination of abstract and or nonabstract sound elements that act as nonhuman voice The acoustic output may be aimed picularly at indicating to the road user that be has been detected by the vehicle and or in what function concerning the traffic situation the road user has been detected by the vehicle Furthermore the acoustic output may be aimed at indicating to the road user what intention the vehicle has in relation to a traffic situation in picular a possible hazard situation or a situation in which the flow of traffic could be impaired The control unit described ensures that road users in picular human road users are identified by the vehicle even without intervention by a driver of the vehicle and are informed by the vehicle about the fact that they have been identified By implication this also means that the road user is provided with clarity in this regard in the case in which he has not been identified by the vehicle The certainty about noticing and being noticed in road traffic typically results in an increase in safety in road traffic Hence the control unit can help to increase the safety of possibly autonomous vehicles in road traffic picularly in relation to human road users As already set out above the control unit may be set up to ascertain a position of the road user or positions of a multiplicity of road users In addition the control unit may be set up to generate a locally pinpointed acoustic output in the direction of the position of the road user For this purpose the one or more acoustic communication devices can include an acoustic group emitter having a multiplicity of individual emitters The control unit may be set up to prompt the acoustic group emitter to generate the locally pinpointed acoustic output The transmission of locally pinpointed acoustic outputs for one or more different road users can increase the unambiguity for the communication between the vehicle and the one or more road users This in turn results in increased safety for autonomously driving vehicles The control unit may be set up to ascertain one or more properties in relation to the need for communication between road user and vehicle The one or more properties in relation to the need for communication can indicate eg the urgency of a communication between road user and vehicle between low and high urgency Alternatively or additionally one or more properties in relation to the need for communication can indicate the content and or the intention of the communication between road user and vehicle eg a warning about a hazard situation a piece of information about the intention planned driving strategy of the vehicle a request to the road user etc The control unit may be set up to generate or adjust the acoustic output on the basis of the one or more properties in relation to the need for communication In picular a parameter of an output sound can be adjusted By way of example an output sound can be adjusted in order to underline the urgency of the communication between vehicle and road user By adjusting the acoustic output it is possible to increase the quality of the communication between vehicle and road user further resulting in increased safety for the autonomously driving vehicle The control unit may be set up take the need for communication as a basis for selecting a sound for the acoustic output from a multiplicity of predefined sounds for generating a sound for the acoustic output by means of a sound algorithm from a multiplicity of predefined sound algorithms and or for modulating a sound for the acoustic output The provision of a multiplicity of predefined sounds and or sound algorithms and also the provision of modulation options can allow precise communication by use of acoustic signals which in turn increases safety for the autonomous vehicle The control unit may be set up to ascertain ambient noise in the environment of the vehicle In picular a frequency spectrum and or a volume level for the ambient noise can be ascertained The acoustic output can then be generated on the basis of the ambient noise In picular the acoustic output can be generated such that the acoustic output can still be noticed by the road user despite the ambient noise This ensures reliable communication As set out above the control unit may be set up to take the environment data as a basis for determining that there is a need for communication between the vehicle and a multiplicity of road users Furthermore the control unit may be set up to prompt the one or more acoustic communication devices of the vehicle to generate a multiplicity of acoustic outputs for communication with the corresponding multiplicity of road users In picular multiplicity of locally pinpointed directional acoustic outputs can be generated for the road users It is thus possible to achieve univocal communication with multiple road users and further increased road safety for autonomously driving vehicles The control unit may be set up to take the environment data and possibly to take the position data as a basis for ascertaining one or more indicators for an intention of the road user The one or more indicators for an intention of the road user may include eg a direction of movement of the road user relative to the vehicle from which eg it is possible to infer that the road user wishes to cross the road ahead of the vehicle a line of vision of the road user relative to the vehicle looking right left indicates eg that the road user wishes to cross a road a road sign and or a traffic installation in the environment of the vehicle and the road user a zebra crossing indicates eg that a road user wishes to cross the road On the basis of the one or more indicators it is then possible to determine that there is a need for communication between road user and vehicle In picular it is possible to determine that there is a hazard situation between vehicle and road user In this case a hazard situation may be eg a possible risk of collision between vehicle and road user The control unit may then be set up to prompt the one or more acoustic communication devices of the vehicle to generate a possibly further acoustic output eg in order to indicate to the road user how the vehicle will behave in relation to the hazard situation and or in order to provide an instruction or a request for the road user so that the road user can adjust his behavior and in this way a safe encounter with the vehicle is rendered possible Hence picularly a human road user can obtain certainty about whether or not the vehicle presents a hazard It is therefore possible to ensure increased safety fluid traffic and increased acceptance in road traffic even for autonomous vehicles The control unit may be set up to ascertain what content needs to be communicated from the vehicle to the road user and or how the content needs to be communicated from the vehicle to the road user It is therefore possible to ascertain a communication strategy This can be ascertained on the basis of the environment data and possibly on the basis of the vehicle data cited further below The acoustic output can then also be generated on the basis of the content to be communicated and or on the basis of how the content is to be communicated The control unit may be set up to ascertain vehicle data in relation to a driving strategy of the vehicle in relation to a driving destination of the vehicle in relation to a driving mode of the vehicle in relation to an action by the occupant of the vehicle and or in relation to a preference of an occupant of the vehicle It is then also possible to take the vehicle data as a basis for determining whether there is a need for communication between road user and vehicle and if need be what content needs to be communicated to the road user in what way According to a further aspect a method for communication between a vehicle and a road user is described The method includes the ascertainment of environment data on the basis of one or more environment sensors of the vehicle Furthermore the method includes the detection on the basis of the environment data of at least one road user in an environment of the vehicle In addition the method includes the determination on the basis of the environment data and the driving strategy of whether there is a need for communication between road user and vehicle In picular it is possible to take the environment data as a basis for determining that the road user is in the process of ascertaining whether be has been detected by the vehicle The method additionally includes when it has been determined that there is a need for communication between road user and vehicle the selection of communication content and the generation of a communication strategy and on the basis thereof the generation of an acoustic output by one or more acoustic communication devices of the vehicle in order to communicate with the road user eg in order to indicate to the road user that be has been detected by the vehicle and or in what function eg as a pedestrian as a cyclist as another vehicle the road user has been detected by the vehicle and or what intention the vehicle has in relation to the traffic situation picularly a possible hazard situation or a situation in which the fluid flow of traffic is impaired and or what knowledge the vehicle has about the intention of the road user in relation to the traffic situation The knowledge of the vehicle about the intention of the road user in relation to the traffic situation can be obtained eg on the basis of the one or more indicators for the intention of the road user According to a further aspect a vehicle picularly a road vehicle eg an automobile a truck or a motorcycle is described that includes the control unit According to a further aspect a software SW program is described The SW program can be set up to be executed on a processor eg on a control unit and in order to carry out the method described herein as a result According to a further aspect a storage medium is described The storage medium can store an SW program that is set up to be executed on a processor and to carry out the method described herein as a result It should be noted that the methods apparatuses and systems described in this document can be used either on their own or in combination with other methods apparatuses and systems described in this document Furthermore the aspects of the methods apparatuses and systems described in this document can be combined with one another in many and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a block diagram of exemplary components of a vehicle; and FIG is a flowch for an exemplary method for communication between a vehicle and a road user DETAILED DESCRIPTION OF THE DRAWINGS The invention relates to the direct communication between a vehicle picularly an autonomous selfdriving vehicle and its surroundings This direct communication typically does not require the use of telecommunication devices for wireless or wired telecommunication The increasing automation of driving systems or vehicles gives rise to the problem that it is difficult for human road users to interpret the behavior of an autonomous vehicle and to assess whether the vehicle has identified them and or what intention the vehicle is pursuing However the information is of significant importance for a human road user eg when using a zebra crossing An apparatus is described that allows a vehicle to communicate picularly with human road users in order to communicate the existence of reciprocal notice the vehicle notices the human road user and is likewise noticed by the human road user Similarly the apparatus described can allow communication in relation to the respectively intended behavior in road traffic In picular the apparatus described may be set up: to report back to a road user whether and as what the road user has been identified by the apparatus; to interpret the behavior and the explicit communication of the road user and to reflect the resultant understanding of the intentions back to the road user; to provide pointers to what action the apparatus will perform next with respect to the road user eg allow the human road user across the road or allow another vehicle to merge; to provide instructions or requests for the road user eg in critical situations: Attention! or a request to yield: Please yield to me; to provide confirmations or feedback eg to say thank you This makes it apparent he other road user how much the apparatus knows and understands In picular the human road user is provided with the opportunity to communicate and hence to safely interact with an automated vehicle FIG shows a block diagram of selected components of a vehicle In picular FIG shows a control unit for a vehicle the control unit being set up to allow direct communication by the vehicle with one or more road users in the surroundings of the vehicle The direct communication may be a form of communication that can be perceived directly by a sensory organ of a human being picularly without the need for a telecommunication device To this end the control unit may be set up to prompt the vehicle to output a message to the one or more road users in visual and or audible form This message can be perceived directly by the eyes and or ears of the one or more road users The vehicle includes one or more ambient sensors that are set up to record information concerning the environment or the surroundings of the vehicle The one or more ambient sensors can include eg a camera infrared visible light that can be used to record graphical information from the environment On the basis of the graphical information it is possible eg for another road user to be sensed ahead or to the side of the vehicle eg a pedestrian or another vehicle Alternatively or additionally be one or more ambient sensors can be a radar sensor that can be used to ascertain eg a distance between the vehicle and another road user The data provided by the one or more ambient sensors can be referred to as environment data The control unit is set up to receive the environment data from the one or more ambient sensors Furthermore the control unit is set up to take the environment data as a basis for detecting one or more road users in the surroundings of the vehicle picularly in the surroundings ahead of the vehicle Furthermore the control unit may be set up to take the environment data as a basis for ascertaining one or more indicators regarding an intention of the one or more road users For this purpose the control unit can also use position data from a positioning unit eg from a navigation system of the vehicle The position data can picularly be information regarding the present position of the vehicle regarding a road profile of a road on which the vehicle is located and or regarding road signs on the road In picular the position data can allow the control unit to position the vehicle and the one or more detected road users relative to one another and relative to a road arrangement By way of example it is thus possible to ascertain that a detected pedestrian is on a sidewalk and standing at a zebra crossing in order to cross a road on which the vehicle is currently situated This may be an indicator that the pedestrian has the intention of crossing the road on the zebra crossing ahead of the vehicle Further examples of indicators for the intention of a road user are: a movement profile for the detected road user eg a pedestrian in the direction of the road on which the vehicle is situated; a hand movement by the detected road user eg a pedestrian in the direction of the vehicle ; a line of vision of the detected road user eg a pedestrian in the direction of the vehicle ; the sensing of a turn signal from the detected road user eg another nonautonomous vehicle in order to change to the lane of the vehicle On the basis of the environment data and possibly on the basis of the position data it is thus possible to ascertain one or more indicators for the intention of the detected other road user Furthermore it is thus possible to ascertain picularly on the basis of the one or more indicators whether there is a need for communication between the vehicle and the detected other road user In picular it is possible to ascertain whether there is a potential hazard situation eg a risk of collision between the vehicle and the other road user and whether the potential hazard situation requires a communication between the vehicle and the detected road user The control unit may additionally be set up to use a communication device of the vehicle to communicate with the detected road user in relation to the potential hazard situation In picular the e communication devices may be set up to generate acoustic signals for communication with another road user On the basis of different acoustic signals it is possible eg to communicate: that the vehicle drives in automated fashion or is entering an automated mode or is terminating an automated mode and hence the driver of the vehicle is taking over that the vehicle has noticed one or more other road users; what properties and or intentions the vehicle has identified for a noticed road user; what intentions the vehicle has; a request to another road user to perform a picular action; communicating context information eg the reason why the vehicle is stopping; further messages such as the transmission of an acknowledgement to another road user The acoustic communication devices may be set up to produce nondirectional or directional sound It thus becomes possible for other road users to identify whether transmitted acoustic information is intended for the whole environment of the vehicle in the case of nondirectional sound or whether transmitted acoustic information is directed only at one or more individual road users in the case of directional sound The acoustic signals generated by the acoustic communication devices can include human voice or a derivation thereof Alternatively or additionally abstract nonhuman voice and or sounds and or musical fragments can be generated The control unit may be set up to access a database that has a multiplicity of different acoustic signals or sounds It is then possible for one or more acoustic signals or sounds to be selected from the database A sound selected from the database can be altered by a modulator of the acoustic communication devices if need be The one or more possibly modulated sounds can then be output by way of one or more acoustic emitters eg loudspeakers The pointers produced by the acoustic communication devices can be represented as transient sound events also referred to as sounds In this case a sound event is generated only when this is necessary ie when a communication contributes to safety and or to fluent and efficient flow of traffic and or to acceptance of the driving behavior of the vehicle Alternatively or additionally the pointers can be manifested by changes in a continuous driving sound from the vehicle In this case tonal or other changes in a synthesized driving sound that is either generated for the communication or already present can communicate information about the state about the intentions and or about requests to other road users The acoustic communication devices may be set up to output an acoustic signal in a manner directed at one or more road users for whom a picular communication is intended This can be achieved eg through the use of loudspeaker arrays or acoustic group emitters Furthermore nondirectional output of acoustic signals can also take place if required The vehicle can transmit an acoustic signal matched to the respective road user and or to the respective traffic situation or a change in an acoustic signal to each detected road user The acoustic communication devices may therefore be set up to generate multiple acoustic signals and or multiple changes in acoustic signals at the same time To this end a multiplicity of acoustic actuators picularly loudspeakers can he actuated individually or jointly if need be In this case an acoustic actuator can be actuated on the basis of the position of the road user and or on the basis of the position of the actuator By way of example the orientation of a sound or of a sound change focused on individual road users can be effected by virtue of an acoustic Output on the basis of one or more conventional loudspeakers a loudspeaker array actuators that produce audible sound by means of ultrasound conversion moving actuators excitation of an exterior face of the vehicle modulation of a soundproducing unit such as a fan or electric motor of the vehicle actuation of moving ps actuation of soundinfluencing ps such as the valve in an exhaust system and or actuable surface properties In this case the parameters of a sound and or of a sound change are adjusted on the basis of the respective output technique in order to achieve the desired directional effect information transmission and or aesthetics The orientation of a sound or of a sound change can also be achieved if need be by way of specific shaping of the sound parameters such as alteration of the frequencies used in order to optimize the range and directional effect of the sound or of the sound change The control unit is set up to ascertain a road user with whom there is a need to communicate Furthermore the control unit is set up to ascertain roaduserdependent information for the road user such as for example: the position of the road user relative to the vehicle ; the distance of the road user from the vehicle ; the speed and or the direction of movement of the road user relative to the vehicle ; the type of road user pedestrian cyclist etc; the actual intention or path of the road user; the desired path or behavior of the road user from the point of view of the vehicle ; a risk assessment in relation to a possible hazard situation with the road user; a remaining period of time before a possible hazard situation or situation in which the fluid flow of traffic is possibly disrupted; the existence of a need for communication; and or a type and urgency of a request to be transmitted to the road user Furthermore the control unit may be set up to ascertain vehicle information such as eg an orientation or a direction of movement of the vehicle ; a speed of the vehicle ; a requisite braking distance for the vehicle ; evasion options for the vehicle ; a torque of the vehicle ; an acceleration of the vehicle ; an intention of the vehicle ; a path of the vehicle ; a status of the driving automation of the vehicle ; a reason for the current driving behavior of the vehicle ; information about current and scheduled sound outputs from the vehicle ; and or information about a sound pressure level and about a spectrum of ambient noise for the vehicle The control unit may be set up to take the roaduserdependent information and or to take the vehicle information as a basis for generating an acoustic output In picular this can involve determining one or more parameters regarding a sound that is to be output or regarding a sound change on the basis of the roaduserdependent information and or on the basis of the vehicle information Exemplary parameters are: a sound character an urgency an output level a spectral composition such as eg equalizing possibly a repetition rate selection of a basic sound from the database etc The sound defined in this manner can be output as an acoustic output via the acoustic communication devices In this case the sound may have a different manifestation to the acoustic output for example on the basis of: the traffic situation between vehicle and road user; the type the distance the position the direction of movement and or a prediction of the journey route or a pred</t>
  </si>
  <si>
    <t>US2016361980A1</t>
  </si>
  <si>
    <t>Embodiments relate to a method and to a corresponding device for making available a glare shield in a vehicle The methods and devices described in this application can be applied in picular for road vehicles rail vehicles aircraft and or watercraft Vehicles in picular land vehicles such as passenger cars or trucks typically have devices for reducing restriction of a vehicle drivers vision by glare The driver of the vehicle can for example be dazzled at night by the headlights of an oncoming vehicle In this context measures such as dipped headlights formation of a carpet of light dazzlefree full beam etc are provided for reducing the dazzling effect of headlights of the vehicles In order to reduce the dazzling of a driver during the day vehicles typically have sun shields for protecting against the glare from the sun or from a gleaming sky Furthermore what is referred to as green wedge in the upper p of the front windshield of a vehicle can reduce the dazzling effect of the ambient light Furthermore methods and devices have been described which make available an adaptive glare shield by means of transparent surfaces which can be darkened locally for example in the form of a coating of the windshield of a vehicle In this context the position of a drivers eyes and the position of the source of glare are determined on the basis of cameras and the surface which can be darkened is darkened with the result that the source of glare can cast a shadow onto the drivers eyes The dazzling effect of the source of glare can therefore be reduced without significantly restricting the drivers of vision The use of surfaces which can be darkened locally in picular surfaces which are attached to the windshield of a vehicle has the disadvantage that such surfaces have reduced translucency even in the transparent state This can lead to a situation in which under certain circumstances legal regulations relating to the transparency of windshields cannot be complied with Furthermore surfaces which can be darkened on a windshield cannot reduce the dazzling effect of a source of glare which is incident laterally on the vehicle Furthermore the described methods and devices for adaptively reducing a source of glare by means of surfaces which can be darkened give rise to visible ifacts which can be perceived as disruptive by a driver The present application is concerned with the technical problem of making available a device for reducing the dazzling of a driver by means of which device the translucency of the windows of a vehicle in picular of the front windshield is not adversely affected Furthermore the present application is concerned with the technical problem of making available a device for reducing the dazzling of a driver by means of which light which is incident laterally on the vehicle can also be blanked out Furthermore the present application is concerned with the technical problem of making available an adaptive device for reducing the dazzling of a driver which device does not generate any visible ifacts and or can be made to follow the movements of a driver precisely At least one of the abovementioned problems is achieved in each case by the features which are specified in the present application According to a first aspect a glare shield device is configured to selectively block light from a source of glare at least pially for an eye of a viewer wherein the glare shield device includes at least a first translucent layer having a multiplicity of elements The translucency of the multiplicity of elements can be changed separately The elements of the multiplicity of elements each have a viewing direction range A reduction in the translucency of an element is perceived more strongly when viewing with an eye of the viewer from a direction within the viewing direction range than when viewing from a direction outside the viewing direction range The glare shield device is furthermore configured to select a first element from a multiplicity of elements of the first layer with the result that the first element lies on a light trajectory between the source of glare and a first eye of the viewer the light trajectory lies between the source of glare and the first eye within the viewing direction range of the first element and a light trajectory between the source of glare and a second eye of the viewer lies outside the viewing direction range of the first element In the described glare shield device in picular light coming from the source of glare can be blanked out or darkened in such a way that the surroundings of the source of glare can continue to be viewed through the glare shield device In other words the light coming from the source of glare can be blanked out on a punctiform basis The glare shield device can be arranged for example on a window of a vehicle for example on a front windshield Alternatively or additionally the glare shield device can be arranged on a movable glare shield similar to a contemporary sun shield The glare shield device in picular a surface of the glare shield device which can be darkened typically has a surfacelike propagation of a specific width horizontal and a specific depth vertical in order to be able to blank out glare sources at various positions The glare shield device includes at least a first translucent layer also referred to as a translucent display having a multiplicity of elements An exemplary layer can include an LC liquid crystal display The translucency of the multiplicity of elements can be variable separately and or independently of one another In picular the multiplicity of elements can include a matrix of individually darkenable elements The elements of the multiplicity of elements each have a viewing direction range The viewing direction range is typically limited Exemplary viewing direction ranges include a range of solid angle or less or solid angle or less A limited viewing direction range means that a reduction in the translucency of an element is perceived more strongly when viewing with an eye of a viewer from a direction in the viewing direction range than when viewing from a direction outside the viewing direction range In picular darkening of an element may be visible only when the element is viewed from a direction within the viewing direction range When viewing from a direction outside the viewing direction range the element can continue to be perceived as being translucent under certain circumstances to a maximum degree The darkening of the element therefore may not be visible when viewing from a direction outside the viewing direction range The glare shield device can be configured to select a first element or plurality of elements from the multiplicity of elements of the first layer The selected element or elements can then be darkened ie the translucency can be reduced As a result the light of a source of glare can be at least pially blocked The first element can be selected in picular in such a way that the first element lies on a light trajectory between the source of glare and a first eye of the viewer and that the light trajectory lies between the source of glare and the first eye within the viewing direction range of the first element This makes it possible for the light of the image source to be at least pially blanked out for the first eye Furthermore the first element can be selected in such a way that the light trajectory between the source of glare and a second eye of the viewer lies outside the viewing direction range of the first element This ensures that darkening ie reduction of the translucency of the first element is not perceived by the second eye as a phantom spot The term phantom spot can be used to refer to a point or mark or a locally limited area which does not conceal a source of glare when viewed from an eye and is therefore perceived as a disruptive ifact Phantom spots typically have the property that they are perceived as semitransparent since the object lying behind them is concealed only for one eye but unimpeded vision is possible with the other eye The generation of a phantom spot is illustrated for example in FIG a The use of such a glare shield device therefore makes it possible to make available a glare shield for the first eye without generating any visible ifacts The first eye can be the right eye and the second eye can be the left eye of the viewer or vice versa The glare shield device can include a second translucent layer having a further multiplicity of elements The glare shield device can be configured to select and if appropriate darken a second element or a plurality of elements from the multiplicity of elements of the second layer The second element can be selected in such a way that the second element lies on a light trajectory between the source of glare and the second eye of the viewer and that the light trajectory between the source of glare and the second eye lies within the viewing direction range of the second element Therefore by darkening the second element the source of glare from the second eye can be blanked out Furthermore the second element can be selected in such a way that a light trajectory between the source of glare and the first eye of the viewer lies outside the viewing direction range of the second element The darkening of the second element is therefore not visible for the first eye with the result that the darkening does not result in any visible ifacts Therefore by using a first layer for the first eye and a second layer for the second eye a glare shield can be made available for both eyes of the viewer for example of the driver of a vehicle without visible ifacts in picular phantom spots being produced in the process A viewing direction range can have a direction range boundary or what is referred to as a breakaway edge The direction range boundary defines the boundary of the viewing direction range with the result that a viewing direction lies on one side of the direction range boundary within the viewing direction range and with the result that a viewing direction of the other side of the direction boundary range lies outside the viewing direction range The direction range boundaries of the viewing direction ranges of the second layer can be mirrorsymmetrical with respect to the direction range boundaries of the viewing direction ranges of the first layer The line of symmetry can lie on a center line perpendicular with respect to a connecting line between the viewers first and second eye Such an arrangement makes it possible to ensure that the two layers can reliably blank out the source of glare for the respective eye The glare shield device can include a multiplicity of layers each having a multiplicity of elements The viewing direction ranges of the elements of two different layers of the multiplicity of translucent layers may be different The glare shield device can be configured to select the first layer from the multiplicity of layers as a function of the viewing direction ranges In other words in order to make available for differently positioned sources of glare elements which have a viewing direction range by which the source of glare for the first eye can be blanked out without generating an ifact for the second eye a plurality of layers can be used with elements which have different viewing direction ranges Depending on the position of the source of glare it is then possible to select a different layer from which one or more elements can then be darkened Alternatively or additionally the viewing direction ranges of the elements can change along a surface axis in picular along the width axis of the first translucent layer In other words the elements of one layer can have different viewing direction ranges By using elements with different viewing direction ranges it is possible to make available by means of the first layer an ifactfree glare shield for the first eye for differently positioned sources of glare This makes it possible in picular to increase the translucency of the glare shield device in picular of the surface of the glare shield device which is translucent and can be darkened since the glare shield can be made available by a single layer per eye The glare shield device can therefore include one or more layers having elements which are translucent and can be darkened which are configured to at least pially block the light from one or more sources of glare for the first eye by reducing the translucency with the result that the reduced translucency cannot be perceived substantially by the second eye Furthermore the glare shield device can include one or more layers having elements which are configured to at least pially block the light from the one or more sources of glare for the second eye by reducing the translucency with the result that the reduced translucency cannot be perceived substantially by the first eye It is therefore possible to make available a light glare shield for both eyes of the viewer Furthermore the glare shield device can include a darkening layer having elements which are configured to at least pially block the light from the one or more sources of glare for the first eye and for the second eye by reducing the translucency This can be used in picular to remove dazzle from an entire region of the viewers of vision for example make available the effect of a green wedge or of a completely darkened sun shield Furthermore the darkening layer can be used to make available a darkened typically black background for a display for displaying information In this context the glare shield device can include one or more selfilluminating display layers The display layers can be arranged on a rear side facing a driver or vehicle occupant of the glare shield device The glare shield device can be configured to display information on the darkening layer by means of the one or more selfilluminating display layers In this way the glare shield device can be efficiently used also as a display for displaying information According to a second aspect which can be considered independently or in combination with the exemplary embodiments relating to the aspect described above a glare shield device is described which is configured to selectively block light from a source of glare at least pially for an eye of a viewer The features for glare shield devices described in this application and or for surfaces displays which can be darkened can also be applied to this glare shield device The glare shield device includes a multiplicity of translucent layers each having a multiplicity of elements The translucency of the multiplicity of elements can be changed separately The elements of the multiplicity of elements each have a viewing direction range wherein a reduction in the translucency of an element is perceived more strongly when viewing with an eye of the viewer from a direction within the viewing direction range than when viewing from a direction outside the viewing direction range The viewing direction ranges of the elements of two different layers of the multiplicity of translucent layers can be different This can ensure that the light from differently positioned sources of glare can be blanked out without ifacts for at least one eye of the viewer The glare shield device can be configured to select a first layer of the multiplicity of translucent layers as a function of a position of the source of glare with the result that the source of glare for a first eye of the viewer is located within the viewing direction range of at least one element of the multiplicity of elements of the first layer and in this way the source of glare for a second eye of the viewer is located outside the viewing direction range of the at least one element of the multiplicity of elements of the first layer This permits the ifactfree blanking out of a source of glare for the first eye According to a third aspect which can now be provided in combination with the embodiments of the first and or the second aspect described above or independently thereof a glare shield device is described which is configured to selectively block light from a source of glare at least pially for an eye of a viewer The features described in this application for glare shield devices and or for surfaces displays which can be darkened can also be applied to this glare shield device The glare shield device includes at least a first translucent layer having a multiplicity of elements The translucency of the multiplicity of elements can be changed separately The elements of the multiplicity of elements each have an in picular limited viewing direction range wherein a reduction in the translucency of an element is perceived more strongly with an eye of the viewer from a direction within the viewing direction range than when viewing from a direction outside the viewing direction range The viewing direction ranges of the elements can change along the surface axis of the first translucent layer As a result it can be ensured that the light from differently positioned sources of glare can be blanked out without ifacts for at least one eye of the viewer As already stated above a viewing direction range can have a direction range boundary The direction range boundaries of the viewing direction ranges of the elements along the surface axis of the first translucent layer can be directed onto a common point on a transverse axis perpendicular with respect to the surface axis of the first translucent layer The common point can correspond in picular to a center point on an axis between the first eye and the second eye of the viewer By means of such an arrangement of elements and their viewing direction ranges it can be ensured that sources of glare can be blanked out along the entire surface axis without ifacts The glare shield device can be configured to determine a focal point The focal point can correspond to the center point on the axis between the first eye and the second eye of the viewer The direction range boundaries of the viewing direction ranges of the elements along the surface axis of the first translucent layer can be changed or adapted in such a way that the direction range boundaries are directed onto the focal point In picular the glare shield device can be configured to regulate the direction range boundaries with respect to a changing focal point by means of a control loop It can therefore be ensured that sources of glare can be blanked out without ifacts even in the case of changing head positions The regulation with respect to a changing focal point can be carried out for a glare shield device with one or more translucent layers Furthermore the regulation can be carried out for a translucent layer with viewing direction ranges which are uniform along the layer and or with viewing direction ranges which are different along the layer The viewing direction ranges can be regulated in such a way that one of the direction range boundaries points to the focal point for example to the first or to the second eye or to a center point between the first and second eye as illustrated for example in FIG a and FIG b According to a fourth aspect which aspect can be seen in combination with the embodiments described above of the first second and or third aspects or independently thereof a glare shield device is provided for a vehicle which device is configured to selectively block light from a source of glare at least pially for an eye of a viewer wherein the glare shield device includes at least one translucent layer having a multiplicity of elements and wherein the translucency of the multiplicity of elements can be changed separately The glare shield device is configured here to determine data relating to an acceleration of the vehicle; to predict a position of the eye of the viewer taking into account the data relating to the acceleration of the vehicle; to select an element from the multiplicity of elements of the translucent layer with the result that the element lies on a light trajectory between the source of glare and the predicted position of the eye of the viewer; and to reduce the translucency of the selected element According to this aspect in picular the light coming from the source of glare can be blanked out or darkened in such a way that the surroundings of the source of glare can continue to be seen through the glare shield device In other words the light coming from the source of glare can be blanked out on a punctiform basis The glare shield device can be arranged for example on a window of a vehicle for example on a front windshield Alternatively or additionally the glare shield device can be arranged along a movable glare shield similar to a contemporary sun shield The glare shield device in picular a surface of the glare shield device which can be darkened typically has a surface extent with a specific width horizontal and a specific depth vertical in order to be able to blank out sources of glare at various positions The respective glare shield device includes in picular at least one translucent layer also referred to as a translucent display having a multiplicity of elements An exemplary layer can include an LC liquid crystal display The translucency of the multiplicity of elements can be changed separately and or independently of one another In picular the multiplicity of elements can include a matrix of elements which can be individually darkened The glare shield device can be configured in picular to determine data relating to an acceleration or rotation of the vehicle This data can be referred to as a movement data The movement data can be acquired for example with a gyro sensor and or acceleration sensor This sensor is referred to below as gyro acceleration sensor The sensor for sensing the acceleration of the vehicle can be located at or in the glare shield device In picular the sensor can be rigidly coupled to the translucent layer The glare shield device can also be configured to predict a position of the viewers eye by taking into account the data relating to the acceleration of the vehicle For this purpose if appropriate a transmission function can be taken into account wherein the transmission function represents a relationship between an acceleration of the vehicle and a resulting movement of the eye of the viewer The position of the eye of the viewer can therefore also be predicted by taking into account the transmission function The acceleration of the vehicle can include in picular a vertical acceleration of the vehicle vertically with respect to an underlying surface and or a transverse acceleration of the vehicle transversely with respect to the direction of travel The glare shield device can also be configured to select an element from the multiplicity of elements of the translucent layer with the result that the element lies on a light trajectory between the source of glare and the predicted position of the eye of the viewer Furthermore the glare shield device is configured to reduce the translucency of the selected element Therefore by means of the glare shield device it is possible to selectively blank out a source of glare possibly a punctiform one and to continue to make available a of vision for the viewer which is as large as possible The glare shield device can be configured to receive image data from a camera directed onto the viewer Such a camera is also referred to as a rearview camera in this application The position of the eye of the viewer can be determined on the basis of the image data However taking into account the acceleration of the vehicle during the predictive determination of the position of the eye of the viewer makes it possible to control the position of the punctiform darkening in terms of timing in such a way that the source of glare is covered in a precisely fitting fashion by the darkening when the predicted position of the eye is reached Therefore taking into account the acceleration of the vehicle makes it possible for a regulating frequency of a control loop for adapting the position of the darkening to be lower than in the case of pure followon regulation to an eye position which has already been reached and is determined by means of the rearview camera The glare shield device can be configured to determine a viewerspecific transmission function For this purpose the transmission function can be stored for example in a memory unit which can be accessed by the glare shield device Alternatively or additionally the glare shield device can be configured to determine the transmission function which is specific to a viewer in a training phase In this case during the training phase the movements of the eye of the viewer can be detected for a multiplicity of accelerations of the vehicle From the training data which is acquired in this way a viewerspecific transmission function can then be determined By determining the viewerspecific transmission function it is possible to improve the prediction results The layer shield device can be configured to select with a predefined iteration frequency one or more elements which lie on the light trajectory For this purpose a regulating algorithm can be used by means of which the one or more elements of the light trajectory can be tracked Furthermore the glare shield device can be configured to increase with the predefined iteration frequency the translucency of an element which is selected in a possibly directly preceding iteration and which has not been selected in a current iteration Furthermore the translucency of an element which has not been selected in a preceding iteration and has been selected in the current iteration can be reduced It is therefore possible for the darkened region of the translucent layer of the changing light trajectory to be tracked in order to make available a glare shield Furthermore a transparent of vision for the viewer which is as large as possible is made available at the same time The glare shield device can have in picular at least one of the following further features: it can include a sensor which is configured to acquire the data relating to the acceleration of the vehicle It can be configured to determine a transmission function wherein the transmission function represents a relationship between an acceleration of the vehicle and a resulting movement of the eye of the viewer and wherein the position of the eye of the viewer is also predicted by taking into account the transmission function It can be configured to determine a userspecific transmission function It can be configured to determine in a training phase the transmission function which is specific to the viewer and to detect the movements of the eye of the viewer for a multiplicity of accelerations of the vehicle It can be configured to receive image data from a camera which is directed onto the viewer and to predict the position of the eye of the viewer also by taking into account the image data It can be configured with a predefined iteration frequency to select one or more elements which lie on the light trajectory; to increase the translucency of an element which has been selected in a preceding iteration and not selected in the current iteration; and to reduce the translucency of an element which has not been selected in the preceding iteration and has been selected in the current iteration According to a further aspect a method for selectively reducing the light from a source of glare for an eye of a viewer by means of a glare shield device for a vehicle is described The glare shield device includes here at least one translucent layer having a multiplicity of elements The translucency of the multiplicity of elements can be changed separately The method includes the following steps: determining data relating to an acceleration of the vehicle; predicting a position of the eye of the viewer taking into account the data relating to the acceleration of the vehicle; selecting an element from the multiplicity of elements of the translucent layer with the result that the element lies on a light trajectory between the source of glare and the predicted position of the eye of the viewer; and reducing the translucency of the selected element The determination of the data relating to an acceleration of the vehicle can be carried out in picular by means of a gyro acceleration sensor According to a fifth aspect which can be considered in conjunction with one or more of the aspects mentioned above and the exemplary embodiments thereof or independently thereof a glare shield device is provided which is configured to be arranged movably in the passenger compment of a vehicle with the result that the glare shield device can be moved into a foldeddown position and into a foldedup position wherein in the foldeddown position the glare shield device conceals the view of an occupant of the vehicle of p of a window of the vehicle The glare shield device includes here a carrier p through which a base portion of a glare shield area of the glare shield device is made available; and a movable p which is movably arranged in the glare shield device and which is configured to increase the glare shield area of the glare shield device beyond the base portion This glare shield device can also be referred to as a glare shield The glare shield device is configured in picular to be movably arranged in the passenger compment of a vehicle with the result that the glare shield device can be moved into a foldeddown position and into a foldedup position For this purpose the glare shield device can have an axis about which the glare shield device can be moved The glare shield device in picular the axis of the glare shield device can be mounted on or in the vicinity of the upper edge of a front windshield of the vehicle The glare shield device can be arranged in the vehicle in such a way that in the foldeddown position the view of an occupant of the vehicle of p of a window for example the front windshield of the vehicle is concealed by a glare shield area of the glare shield device In other words in the foldeddown position the glare shield area can engage in a of vision or in a range of vision of the occupant through the window of the vehicle In this context the glare shield area can be at least pially translucent with the result that although the glare shield area conceals the view of the window of the vehicle the occupant can still look through the translucent p of the glare shield area onto the window and therefore also onto the surroundings of the vehicle In the foldedup position the glare shield device typically lies outside the of vision of the vehicle occupant The glare shield device includes in picular a carrier p through which a base portion of a glare shield area of the glare shield device is made available In other words</t>
  </si>
  <si>
    <t>US2016294216A1</t>
  </si>
  <si>
    <t>The invention relates to a device and a corresponding method for reducing an electromagnetic eg during the inductive charging of a vehicle Vehicles having an electric drive typically have a battery in which electrical energy for operating an electric machine of the vehicle can be stored The battery of the vehicle can be charged with electrical energy from a power supply network For this purpose the battery is coupled to the power supply network in order to transfer the electrical energy from the power supply network into the battery of the vehicle The coupling can be effected in a wired manner via a charging cable and or wirelessly on the basis of an inductive coupling between a charging station and the vehicle One approach for automatic wireless inductive charging of the battery of the vehicle consists in transferring the electrical energy to the battery from the ground to the underbody of the vehicle by means of magnetic induction via the underbody clearance This is illustrated by way of example in FIG In picular FIG shows a vehicle having an energy store for electrical energy eg having a chargeable battery The vehicle includes a socalled secondary coil in the vehicle underbody wherein the secondary coil is connected to the energy store via an impedance matching not shown and a rectifier The secondary coil can be positioned above a primary coil wherein the primary coil is fitted eg on the floor of a garage The primary coil is connected to a power supply The power supply can be a radiofrequency generator which generates an AC alternating current current in the primary coil whereby a magnetic is induced Given sufficient magnetic coupling between primary coil and secondary coil via the underbody clearance the magnetic induces a corresponding voltage and thus also a current in the secondary coil The induced current in the secondary coil is rectified by the rectifier and stored in the energy store eg in the battery In this regard electrical energy can be transferred wirelessly from the power supply to the energy store of the vehicle The AC current in the coils typically generates an electromagnetic which can have an interfering effect on the environment By way of example the electromagnetic can impair functions of the vehicle or of neighboring vehicles The present document addresses problem of neutralizing and or reducing the electromagnetic generated during inductive charging eg compensating for it in specific regions Moreover the present document addresses the problem of reducing and possibly eliminating the influence of the electromagnetic generated during inductive charging on specific functions of the vehicle and or of a neighboring vehicle The problem is solved by an apparatus and method in accordance with embodiments In accordance with one aspect a control unit for a vehicle is described The vehicle may be eg a doubletrack or a singletrack vehicle In picular the vehicle may be an automobile a truck or a motorcycle The vehicle may include an electric machine which may be used to drive the vehicle Furthermore the vehicle may include an energy store for storing electrical energy Moreover the vehicle may have a charging coil which causes an electromagnetic interference The control unit is designed to determine one or more properties of an electromagnetic interference caused in picular by inductive charging However the interference may also be caused by other power electronics of the vehicle The one or more properties of the interference may include in picular a frequency of the interference and or one or more strength values of the interference at one or more locations around and or in the vehicle The frequency of the interference may be in the LF range ie in the longwave range between kHz and kHz The strengths may decrease with increasing distance from the charging coil which generates the interference The one or more properties of the interference may be determined on the basis of measurement values which were detected eg by one or more sensors of the vehicle Alternatively or supplementarily the one or more properties may be predefined and be stored on a storage unit of the vehicle This may be the case picularly if the interference is generated by a charging coil ie the secondary coil of the vehicle In other words this is the case picularly if the interference is generated by an inductive charging process of the vehicle The control unit may then be designed to access the storage unit and thus to determine the one or more properties of the interference The control unit is further designed to cause one or more transmitting units of the vehicle to emit an opposing which reduces a strength of the interference in a first region around and or in the vehicle The opposing may be determined and emitted in such a way that a destructive interference results from a superimposition of the opposing with the interference in the first region The first region may include surroundings of the one or more transmitting units which directly adjoin the one or more transmitting units The interference at least in the first region may be neutralized by the emission of an opposing This results in a reduction of the electromagnetic radiation in the first region Furthermore this has the effect that vehicle functions eg an access function the first region are not impaired by the interference A transmitting unit may be a transmitting unit which is used in a dedicated manner for reducing and or cancelling the interference in the first region Alternatively or supplementarily recourse may be had to a transmitting unit which is already used in the vehicle for other vehicle functions in picular for an access function to the vehicle The vehicle may be designed to provide a keyless access function to the vehicle The access function may be a function which enables a user to open a door of the vehicle without actuating a vehicle key For this purpose the access function may include an exchange of authentication signals between the vehicle and a vehicleexternal authentication unit eg the vehicle key The transmitting unit may be designed to transmit an authentication signal to the authentication unit The interference may interfere with the transmitted authentication signal and thereby impair the access function The opposing may neutralize the interference in the first region such that the exchange of authentication signals in the first region may proceed without interference and the access function can thus function without interference The control unit may be designed to cause the transmitting unit to emit a superimposition of the opposing and an authentication signal In other words the transmitting unit may be used both to neutralize the interference signal and to provide the access function As a result the interference signal may be neutralized in a costeffective manner since recourse may be had to vehicle components already present The control unit may be designed to alter the opposing in order to reduce the interference in a second region around and or in the vehicle In this case the second region may include at least one location around and or in the vehicle which is not contained in the first region By way of example the control unit may be designed to cause the emission of an opposing such that the region with reduced strength of the interference follows the authentication unit and an interferencefree access function of the vehicle can be ensured at any arbitrary location around and or in the vehicle The vehicle may have a multiplicity of transmitting units at different locations of the vehicle Transmitting units may be arranged for example at the sides in the front region and or in the rear region of the vehicle The opposing for reducing the interference in the first region may be generated by a plurality of transmitting units Alternatively or supplementarily the control unit may be designed to cause the multiplicity of transmitting units to emit a corresponding multiplicity of opposing s which reduce the strength of the interference in a corresponding multiplicity of regions The multiplicity of regions may be arranged at different locations of the vehicle in a manner corresponding to the multiplicity of transmitting units In this regard if appropriate comprehensive neutralization of the interference eg at different points in time may be made possible In accordance with a further aspect a method for neutralizing an electromagnetic interference caused by the inductive charging of a vehicle is described The method includes determining one or more properties of the interference Furthermore the method includes emitting an opposing eg by causing a transmitting unit of the vehicle to emit the opposing which reduces and or cancels a strength of the interference in a first region around and or in the vehicle In accordance with a further aspect a software SW program is described The SW program may be designed to be executed on a processor and thereby to perform the method described in this document In accordance with a further aspect a storage medium is described The storage medium may have stored thereon an SW program designed to be executed on a processor and thereby to perform the methods described in this document It should be taken into consideration that the methods devices and systems described in this document can be used both by themselves and in combination with other methods devices and systems described in this document Furthermore any aspects of the methods devices and systems described in this document may be combined with one another in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device for inductively charging a vehicle FIG shows an exemplary vehicle having a secondary coil and one or more transmitting units for communication with a vehicle key FIGS a b and c show exemplary waves and the superimpositions resulting therefrom FIG is a flow diagram of an exemplary method for locally reducing an electromagnetic generated by inductive charging DETAILED DESCRIPTION OF THE DRAWINGS As explained in the introduction the present document is concerned with the neutralization or the if appropriate local reduction of an electromagnetic generated by the inductive charging of a vehicle The electromagnetic may interfere with one or more functions of the vehicle By way of example the vehicle may have a function which makes it possible to open a door of the vehicle without actuating a vehicle key Such a function is offered by various vehicle manufacturers under various brand names By way of example BMW offers such a function under the name Comfort Access in this document a function which makes it possible to open a door of the vehicle without actuating a vehicle key is referred to as an access function FIG shows a block diagram of a vehicle having a multiplicity of transmitting units The transmitting units may be used for providing an access function to the vehicle The vehicle further has a secondary coil which may be used for inductively charging a battery of the vehicle The vehicle further includes a control unit eg a controller of the vehicle for the inductive charging designed to control the secondary coil and or the multiplicity of transmitting units The transmitting units may be designed to emit an electromagnetic in picular in the LF low frequency range Exemplary transmission frequencies of a transmitting unit are in the range of kHz The control unit may be designed to emit an enquiry signal also referred to as an authentication signal in this document via one or more of the transmitting units as soon as actuation of a handle of a door of the vehicle is identified The enquiry signal may be emitted in the LF range A vehicle key may receive the enquiry signal evaluate it and if appropriate transmit a response signal to the vehicle The vehicle key may comprise for example an RFID radiofrequency identifier transponder The vehicle may have eg as p of the transmitting units receiving units designed to receive the response signal from the vehicle key The control unit may be designed to evaluate eg to authenticate the response signal and to instigate if appropriate opening of the door of the vehicle The one or more transmitting units may emit the enquiry signal in a frequency range that is interfered with by the electromagnetic generated by the charging coils primary coil and secondary coil By way of example frequencies in the range of kHz ie likewise in the LF range may be used for the inductive charging These frequencies are in the vicinity of and or overlap the abovementioned frequency range for emission of the enquiry signal Interference with the access function of the vehicle by the electromagnetic generated by the charging coils may thus occur The present document describes a method and a corresponding device by which the interference for the access function of the vehicle may be reduced and or eliminated As explained above the access function of the vehicle uses a specific number of transmitting coils which generate an LF which is measured by a D coil or three individual coils in the vehicle access key The distance between the vehicle key and a transmitting coil may be determined from the measurement of the LF The current key position may be determined on the basis of a plurality of transmitting coils in the vehicle In picular the fact of whether the key is situated outside or inside the vehicle may be determined from this This information may be used to enable or to prevent functions of the vehicle By way of example the sting of an engine of the vehicle may be made possible only if the vehicle key is situated in the vehicle and or the opening of a vehicle door may be made possible only if the distance between transmitting coil and vehicle key is less than or equal to a predefined threshold value The transmitting coils may be designed to emit signals with different frequencies In picular the control unit eg a microcontroller of the control unit may be designed to drive the transmitting coils with one or more specific frequencies A VCO voltage controlled oscillator for example may be used for generating different transmission frequencies This document describes using the one or more transmitting units of the vehicle to emit compensation signals designed to generate beats by superimposition with the electromagnetic generated by the charging coils and or to cancel by destructive interference the electromagnetic generated by the charging coils The superimposition of exemplary waves is illustrated in FIGS a b and c This shows how the alteration of the frequency and or of the phase of two waves leads to an amplification or to a damping of the waves FIG a shows the superimposition of two inphase waves having the same frequency which results in an amplified wave A slight frequency deviation between two waves results in a beat FIG b On the other hand the superimposition of two waves having the same frequency but an opposite phase leads to a cancellation This principle of the superimposition of waves may be used to generate with the aid of the one or more transmitting units waves which at least ply and or at least in a specific local region in the vehicle and or around the vehicle bring about a cancellation of the electromagnetic generated by the charging coils In other words the transmitting coils of an access function of the vehicle are used to generate signals in the form of electromagnetic waves which are of opposite polarity to the waves which interfere with the access function In this case the transmitting units may generate waves having a Poynting vector magnitude which corresponds to the Poynting vector magnitude of the wave of the charging coils In this regard a destructive interference may be generated upon a polarity reversal of the wave ie in the case of an opposite phase of the waves The control unit may be designed to determine one or more properties of the electromagnetic generated by the charging coils The one or more properties may be in picular a frequency of the generated Moreover the one or more properties may include strength values at different locations in the vehicle and or in the surroundings of the vehicle The strength values may be determined for example experimentally in advance and be stored on a storage unit of the vehicle The control unit may be designed to access the storage unit of the vehicle in order to determine the strength values at one or more locations The frequency of the interference may also be stored in the storage unit of the vehicle and thus be made available for the control unit Typically the strength of the interference in proximity to the charging coils is significantly higher than the strength of an opposing which may be generated by a transmitting unit However the strength of the interference fie d typically decreases with increasing distance from the charging coils such that in the regions around the vehicle and or in the interior of the vehicle the interference has strength values which may be compensated for by an opposing generated by a transmitting unit The control unit may be designed to deter e an electromagnetic which damps and or cancels the electromagnetic interference generated by the charging coils at one or more locations in the vehicle and or in the surroundings of the vehicle For this purpose methods may be used which are employed when determining socalled antisound or in active noise compensation In a manner similar to that in the cancellation of sound by destructive interference on the basis of emitted opposing sound in the present case too emission of an electromagnetic opposing by a transmitting unit makes it possible to damp or cancel the electromagnetic generated by the charging coils at specific locations FIG illustrates an exemplary region indicated by the lines around the transmitting unit in the drivers door of the vehicle The control unit may be designed to determine an opposing which damps and or cancels the interference in said region In picular the control unit may be designed to instruct the transmitting unit in the drivers door to emit the opposing determined and thereby to damp and or cancel the electromagnetic interference generated by the charging coils in the region That has the effect that in the region a vehicle key is no longer interfered with by the electromagnetic interference generated by the charging coils when receiving an enquiry signal For providing the access function the enquiry signal may be superimposed with the c Ring opposing In other words the control unit may be designed to determine an electric and to initiate the emission of the electric via the transmitting unit wherein the electric has a first component ie the cancelling opposing which damps or cancels the electromagnetic generated by the charging coils and wherein the electric has a second component ie the enquiry signal in order to provide the access function of the vehicle In other words both damping cancellation of the interference and transmission of information to the vehicle key may be provided by suitable modulation of the signal emitted by the transmitting unit The abovedescribed damping and or cancellation of the electromagnetic interference generated by the charging coils may be carried out by each of the multiplicity of transmitting units In this regard the interfering can be eliminated in different regions around the vehicle and or in the vehicle The control unit may be designed to adapt the cancelling generated by a transmitting unit in order if appropriate to alter the damped region By way of example surroundings of the vehicle may be scanned by alteration of the damped region and the surroundings of the vehicle may thus be searched for the vehicle key As soon as the vehicle key was identified and thus the position of the vehicle key is also known the control unit may be designed to adapt the cancelling generated by a transmitting unit to the position of the vehicle key In other words upon a change in the position of the vehicle key the damped region may be tracked to the changed position of the vehicle key It is thereby possible to ensure that the vehicle key after identification for the first time may always be authenticated reliably ie without interference as long as the vehicle key does not leave the transmitting receiving range of the multiplicity of transmitting units of the vehicle The use of transmitting units which are already present for providing the access function in the vehicle was proposed in association with FIG Alternatively or supplementarily transmitters provided exclusively for generating the cancelling may be used The transmitters may be interlinked with one another if appropriate via the control unit in order to enable a coordinated damping cancellation of the in different regions Furthermore it should be pointed out that the generation of cancelling s may also be used to shield other components of the vehicle and or components of neighboring vehicles from the interference generated by the inductive charging Alternatively or supplementarily the generation of cancelling s may be used to shield the vehicle from interfering s generated by neighboring vehicles For this purpose the vehicle may include suitable devices eg sensors in order to measure a strength and or a frequency of the interfering FIG shows a flow diagram of an exemplary method for neutralizing an electromagnetic interference caused by the inductive charging of a vehicle The method includes the act of determining one or more properties of the interference Furthermore the method further includes the act of emitting an opposing ie a cancelling which reduces a strength of the interference in a first region around and or in the vehicle The present document has described a method and a corresponding device by which the electromagnetic generated during inductive charging can be neutralized This ensures that other components of a vehicle function without restriction even during the inductive charging In picular undesired interference and or stray signals may be reduced and or cancelled The described methods and or devices may be provided in a costeffective manner if appropriate by software since recourse may be had to already existing transmitting units It should be pointed out that the method described in this document may also be used for neutralizing interference s caused by other power electronic components of a vehicle Both passive neutralization by destructive interference eg by reflections and active neutralization by the multiplicity of transmitting units of the vehicle described in this document may thus be made possible For this purpose the control unit may be designed to determine one or more properties of an electromagnetic interference caused by power electronics of the vehicle Furthermore the control unit may be designed to cause a transmitting unit of the vehicle to emit an opposing which reduces a strength of the interference in a first region around and or in the vehicle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</si>
  <si>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US2016294177A1</t>
  </si>
  <si>
    <t>The invention relates to an apparatus for protecting highvoltage electrical connections picularly in vehicles Hybrid and electric vehicles typically employ fuse links in highvoltage onboard power supply systems HV onboard power supply systems The fuse links are used to protect individual cable runs having different currents and cable cross sections in the onboard power supply system The individual cable runs are used to transport electric power from a battery of the vehicle to various loads eg air conditioning systems etc in the vehicle and or to transport electric power from a source eg a charger a generator etc in the vehicle to the battery of the vehicle The battery of the vehicle is typically a highvoltage battery for example having a voltage of several V For the different cable runs it would be possible to use a separate fuse distributor having electrical fuses eg fuse links for the different cable runs in the vehicle However such a fuse distributor would result in increased wiring complexity and hence in increased costs increased weight and increased space requirement in the vehicle For this reason existing components of the vehicle eg the power electronics the charger etc are fitted with additional electrical connections for additional loads and sources in the vehicle that are provided with fuses for the electrical connections in the existing components Fuse links that are situated within the existing components typically cannot be replaced in service mode however since appropriate openings on the existing components for fuse replacement would be very complex on account of numerous requirements such as eg HV protection tightness adequate accessibility etc Therefore when a fuse is tripped typically the entire existing component is replaced even though the component is otherwise operational since the reason for the fuse link being tripped typically lies at a different location in the onboard power supply system eg a faulty cable The present document describes an apparatus and a method for making safe a cable run in an HV onboard power supply system of a vehicle The apparatus described and the method described ensure reliable tripping of a fuse in the cable run Furthermore resetting of the fuse is made possible meaning that a vehicle component that includes the fuse can be reused According to one aspect a fuse for interrupting a line is described The line may be a line in an HV onboard power supply system of a vehicle eg an automobile or a truck or a motor cycle In picular the vehicle may be a vehicle having an electric motor for driving the vehicle The fuse can be used to protect a component connected via the line eg a load in the vehicle from an excessive current The fuse comprises a line coil that is set up to carry a line current on the line and thereby to generate a magnetic In other words the line current on the line can take the line coil as a basis for generating a magnetic Furthermore the fuse includes a control coil that is magnetically coupled to the line coil For this purpose the line coil and the control coil may be connected to one another by a magnetically conductive core The control coil can carry a control current and thereby influence the magnetic picularly a strength of the magnetic In this case the line coil may have a smaller number of turns than the control coil This means that even with a relatively small control current it is possible to generate a magnetic that has the same order of magnitude as the magnetic generated by the line current The fuse additionally includes a circuit breaker that is set up to interrupt the line on the basis of a strength of the magnetic Typically the line is interrupted eg as a result of the circuit breaker opening when the strength of the magnetic exceeds a predefined strength threshold value In the absence of a control current the strength threshold value typically corresponds to a tripping current threshold value of the line current Hence when there is a line current that exceeds the tripping current threshold value the line is interrupted by the circuit breaker Furthermore the fuse comprises a control unit that is set up to determine and if need be also to generate a control current through the control coil in order to alter the strength of the magnetic and hence to cause or prevent interruption of the line by the circuit breaker The control unit can be supplied with electric power by an LV system in the vehicle eg a V system in the vehicle The line coil and the control coil provide DC isolation between HV system and LV system The control unit may be an analog or digital electronic circuit with or without software The use of a control unit that influences the tripping magnetic via the control coil allows reliable tripping of the fuse to be ensured Furthermore the use of a control unit allows the implementation of precise and or complex tripping characteristic curves The fuse can include a device for measuring the strength of the magnetic eg a Hall sensor The control unit may be set up to determine the control current on the basis of the measured strength of the magnetic In picular the control unit may be set up to determine the control current such that the absolute strength is lower than or the same as a predefined strength threshold value eg zero In order words the control current can be determined such that the absolute strength of the magnetic is regulated to a picular predefined strength value eg the value zero As explained in this document the control current if need be in connection with the strength of the magnetic is an indicator of the line current Hence the control current can be used to check whether the line current has exceeded a predefined tripping current threshold value and therefore the fuse should be tripped in order to interrupt the line The control unit may be set up to compare a signal derived from the control current eg a boosted control current with a tripping current threshold value As explained above the derived signal may he an indicator of the line current Furthermore the control unit may be set up to determine the control current such that the magnetic generated by the line coil is attenuated if the derived signal is smaller than the tripping current threshold value This allows tripping of the fuse to be prevented In picular unintentional tripping of the fuse eg as a result of tremors can be prevented Alternatively or additionally the control unit may be set up to determine the control current such that the magnetic generated by the line coil is boosted if the derived signal is larger than the tripping current threshold value Boosting of the magnetic allows tripping of the fuse to be assisted and therefore reliable tripping of the fuse to be ensured The control unit may be set up to establish whether the signal derived from the control current is at or above the tripping current threshold value for at least one predefined period Furthermore the control unit may be set up to determine the control current such that the magnetic generated by the line coil is boosted only if the derived signal is at or above the tripping current threshold value for at least the predefined period If the condition is not present then the magnetic generated by the line coil can be attenuated By taking account of the predefined period it is possible to take account of the inertia of components in relation to overcurrents In picular tripping on account of brief current spikes can be avoided The fuse can include a resetting coil that is set up to close the circuit breaker by building up a magnetic in order to suspend interruption of the line This can allow reuse of the fuse after tripping The fuse may be designed such that the magnetic generated exclusively by the line current causes interruption of the line by the circuit breaker if the line current reaches or exceeds a default threshold value The default threshold value may be lower than or the same as the aforementioned tripping current threshold value It is therefore possible to ensure that the fuse is tripped when the default threshold value is reached even if the control unit and the control current fail The default threshold value is typically lower than a predefined feasible operating current for a component that is supplied with electric current via the line or lower than a maximum operating current for the line to the component The feasible operating current may be the operating current for which the component has been designed The feasible operating current may be time dependent The design of the fuse in relation to a default threshold value ensures that there is no damage to the component even if the control unit fails The component can have a typical operating current that is smaller than the feasible operating current of the component The typical operating component can correspond to an operating current at which the component is typically operated The typical operating current may be time dependent The default threshold value may be lower than the typical operating current This results in failure of the control unit resulting directly in tripping of the fuse if the component is operated at or above the typical operating current On the other hand the control unit may be set up to determine the control current such that the circuit breaker interrupts the line at a line current that is higher than the typical operating current and is smaller than the feasible operating current In other words the tripping current threshold value can be chosen such that it is higher than the typical operating current and smaller than the feasible operating current Hence the control unit provides the desired protection from overcurrent ie for currents beyond the feasible operating current and at the same time ensures reliable protection if the control unit fails According to a further aspect an apparatus for identifying a fault current through a load is described The apparatus comprises a first fuse described in this document that is situated on a line that leads to the load The first fuse is set up to determine a first control current in the manner described in this document Furthermore the apparatus comprises a second fuse described in this document on a line that leads away from the load The second fuse is set up to determine a second control current in the manner described in this document Furthermore the apparatus includes a comparison unit that is set up to compare the first and second control currents and to take the comparison as a basis for identifying a fault current on the load As described in this document the first and second control currents are indicators for the line currents on the line to the load and on the line from the load respectively Comparison of the control currents therefore allows a fault current to be detected in the load to ground The detection of a fault current can result in tripping of the first and or second fuse According to a further aspect a vehicle is described that includes the fuse described in this document According to a further aspect a method is described By way of example the method can be carried out by a control unit and or fuse described in this document The method described includes features that correspond to the features of the fuse described in this document According to a further aspect a software SW program is described The SW program can be set up to be executed on a processor and to thereby carry out the method described in this document According to a further aspect a storage medium is described The storage medium can have an SW program stored thereon that is set up to be executed on a processor and to thereby carry out the method described in this document It should be noted that the methods apparatuses and systems described in this document can be used either alone or in combination with other methods apparatuses and systems described in this document Furthermore any aspects of the methods apparatus and systems described in this document can be combined with one another in many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block diagram of an exemplary fuse; FIG b is a further schematic block diagram of an exemplary fuse; FIG is a graphical diagram of exemplary currents in a fuse; FIG is a schematic a block diagram of an exemplary resetting mechanism; FIG a is a diagram of an exemplary current time graph for a fuse; FIG b is an exemplary circuit diagram of a fuse for producing the current time graph shown in FIG a; FIG a is an exemplary apparatus for ascertaining a fault current; FIG b is an exemplary apparatus for making fault currents safe; and FIG is an exemplary current time graph for a fuse that comprises a combination of an electronic mechanical fuse and a fuse link DETAILED DESCRIPTION OF THE DRAWINGS As explained at the outset the present document describes an apparatus and a method for making safe a cable run in an HV onboard power supply system of a vehicle The apparatus described and the method described ensure reliable tripping of a fuse in the cable run Furthermore resetting and hence reuse of the fuse are made possible As an alternative to the use of fuse links in vehicles the use of electromechanical automatic fuses could be considered The electromechanical automatic fuses customary in households have the advantage that they can be reset and can carry out their function again after the fuse has tripped and after the cause of the fuse being tripped has been removed Electromechanical automatic fuses typically cannot be used in vehicles however since they can be tripped unintentionally as a result of movements in the vehicle vibrations accelerations etc As regards the protective function of a line fuse the following different instances of application can typically be considered: Short circuit: in the case of a short circuit very high currents normally arise which should be disconnected very quickly Possible tripping mechanisms for a fuse that react to a short circuit are the fuse being blown or a magnetic switch being tripped Overload: in the case of overload possibly slightly increased currents arise above a rated current for the fuse The increased currents can last for relatively long periods Owing to the thermal inertia of the systems lines connectors etc disconnection is typically much less timecritical than in the case of a short circuit Possible tripping mechanisms for a fuse that react to an overload are a wire being melted or a bimetallic contact being heated The fuse in a line should as far as possible be able to trip even without an additional electric power supply of its own In picular this should be the case even with a short circuit when the voltage between the phases in the onboard power supply system is zero The tripping should therefore be effected exclusively via the flow of current in the line that is to be made safe In other words the power for tripping the fuse should as far as possible be obtained from the overload current and the voltage drop across the fuse itself As already explained at the outset the use of fuse links in the vehicle can result in the unnecessary replacement of relatively expensive difficulttoreplace components of the vehicle This increases repair costs for the vehicle Owing to the very different operating temperatures of the various components in the vehicle typically from C to C the operating temperatures of the fuses used in the components also have a correspondingly broad scatter This results in the actual tripping currents for the fuses in the different components varying to a relatively great extent This in turn results in the lines that are to be made safe picularly the line cross section the connectors used etc needing to be designed in accordance with the tripping current that is actually present for the fuse at operating temperature This results in increased complexity for the dimensioning of the individual lines of the onboard power supply system As already explained at the outset electromagnetic circuit breakers have the disadvantage that they are sensitive toward tremors that are typical in a vehicle This is picularly because close to the tripping threshold of the fuse ie at the tripping operating current the magnetic force already has a relatively great effect on the circuit breaker at the fuse If a corresponding mechanical acceleration tremor is added to the magnetic force the mechanical and magnetic forces can act in concert and result in the fuse tripping even though the current is still below the tripping threshold Therefore electromagnetic circuit breakers known from households cannot be used reliably in vehicles FIG a shows a block diagram of an exemplary fuse or fuse circuit The fuse includes a device for measuring the current through the line The line is typically p of the HV onboard power supply system of a vehicle By way of example the device for measuring the current also referred to as line current I S may be a measuring resistor the voltage drop across the measuring resistor being an indicator of the line current Alternatively or additionally the fuse can include a device for measuring the strength of a magnetic through the coils L and L of the fuse By way of example the device for the magnetic may be a Hall sensor Furthermore the fuse includes a switch also referred to as circuit breaker that is set up to interrupt the line current on the line The switch is set up to be opened by the magnetic In picular the switch opens when the magnetic exceeds a predefined tripping threshold value The magnetic can be generated by the first coil and or by the second coil of the fuse To this end the first coil also referred to as line coil the second coil also referred to as control coil and a trip for the switch may be magnetically coupled to one another For the magnetic coupling it is possible to use a shared core having relatively high permeability or magnetic conductivity Typically the control coil has a higher number of turns than the line coil in order to have a significant influence on the strength of the magnetic even with control currents through the control coil that are low in comparison with the line current The fuse additionally includes a control unit The control unit may be connected to a low voltage LV system of the vehicle In other words the control unit can be supplied with electric power by an LV system eg a V system of the vehicle The control unit may be set up to receive an indicator for the line current from the device for current measurement and or an indicator for the magnetic from the device for magnetic measurement Furthermore the control unit may be set up to control or determine the control current through the control coil in order to manipulate picularly to boost or attenuate the magnetic by means of the control current FIG b shows a fuse that includes a device for measuring the magnetic but no device for measuring the line current The control coil L can be actuated by the control unit such that the magnetic flux disappears and hence no magnetic force effect on the circuit breaker is produced In other words the control unit may be set up to set the control current I through the control coil L such that the magnetic through the coils and at the switch is zero or at least smaller than a predefined safety threshold value The magnetic in the coils is dependent on the turns n and n of the first and second coils In picular applies for the strength of the magnetic generated by the line coil wherein n is the number of turns in the line coil and where l is the length of the line coil or the length of the air gap in the magnetic circuit Similarly applies for the strength of the magnetic generated by the control coil wherein n is the number of turns in the control coil and where l is the length of the control coil or the length of the air gap in the magnetic circuit The strength of the magnetic generated by both coils is obtained as = + As already explained above the control unit is set up to ascertain the strength using the device for measuring the magnetic The control unit is additionally set up to alter the control current I such that the strength is lower than or the same as the predefined safety threshold value s ie s In picular the control unit may be set up to alter the control current I such that the strength is = In this case the following is obtained: Hence the control current I that is set in order to regulate the strength to a certain value eg to the value is an indicator for the line current I s eg The ratio can be chosen to be small as a result of suitable choice of the number of turns and or the length of the coils so that the control current I is small in comparison with the line current I s and hence also the electric power required for controlling the fuse is low In picular n can be chosen eg for identical coil lengths or identical lengths of the air gap in the magnetic circuit FIG shows an exemplary actuation of the control coil and an exemplary tripping of the circuit breaker on the basis of the line current In picular FIG shows the line current which increases with time and finally exceeds the tripping current threshold value I threshold As the line current rises the strength of the magnetic would also rise However the control unit is set up to determine the control current through the control coil such that the strength if the line current does not reach or does not exceed the tripping current threshold value ie for I s theshold or I s I threshold is zero or at a defined value The result is therefore a control current rising in similar fashion to the line current which control current attenuates the magnetic generated by the line current to the defined strength value The control current is therefore also referred to as a compensating current in this document As explained above the control current is typically proportional to the line current on account of the regulation or control by the control unit Hence the control unit can ascertain the corresponding line current from the control current eg using an amplifier In picular the control unit can check whether the line current reaches or exceeds the tripping current threshold value ie whether I s I threshold The control unit may additionally be set up to terminate the compensation for the magnetic from the line coil by the control coil if it is ascertained that the tripping current threshold value is reached or exceeded As a result of the interruption to the magnetic compensation the strength of the magnetic at the circuit breaker corresponds to the strength that causes the circuit breaker to open or trip at I s I threshold In order to ensure reliable tripping of the circuit breaker the control unit may be set up to produce a control current which boosts the strength if it is ascertained that the line current has reached or exceeded the tripping current threshold value This is shown in FIG In the case shown in FIG the control unit produces an inverted control current at a boost current I max If the control current I exceeds a threshold that corresponds to the tripping current threshold value polarity reversal and possibly boosting of I initiates tripping of the circuit breaker The reversal of the control current no longer compensates for the strength of the magnetic from the line coil but rather boosts it which leads to a total strength that is markedly above the tripping threshold value for the circuit breaker As a result it is possible to ensure that even when there are mechanical forces present in the vehicle that oppose tripping of the switch reliable tripping of the switch is ensured It is pointed out that the fuse can be used bidirectionally ie for positive and or for negative line currents The reversal of the line current leads to reversal of the magnetic which in turn leads to reversal of the control current It should additionally be noted that the tripping accuracy of the fuse is only dependent on the accuracy of the determination of the total strength and the setting of the control current I Hence the fuse can be tripped with a very high level of accuracy In this case the tripping is independent of the temperature of the fuse As already explained above the circuit breaker should remain in a stable condition in both positions ie open and closed In picular the circuit breaker should withstand the tremors that occur in a vehicle in these positions without the action of an electromagnetic force This can be achieved by suitable mechanical solutions eg by mechanical springs The fuse ie picularly the control unit may be set up to permit for a picularly predefined period picularly in the short term a line current that goes beyond the tripping current threshold value I threshold In other words exceeding of the threshold value can he tolerated for a limited time and a higher threshold value can be permitted on a temporary basis In picular the control unit may be set up to increase the tripping current threshold value I threshold for a picular period and hence temporarily also to compensate for the magnetic for excessive line currents by means of a suitable control current Hence the behavior of the fuse can be matched to systems with high peak currents and low average currents The fuse ensures reliable tripping of the circuit breaker even in the event of a fault in the control unit eg in the event of a power failure and therefore provides what is known as a fail save state Failure of the control unit results in an interruption of the magnetic compensation Even in such a case a line current going beyond the tripping current threshold value results in the circuit breaker tripping However the lack of magnetic compensation can lead to premature tripping eg on account of tremors in the vehicle In the fuse the tripping of the circuit breaker is defined by means of the control current I and by means of the appropriate tripping threshold Hence appropriate circuit dimensioning components fitted parameter calibration etc for an analog control unit and or programming for a digital control unit allow the tripping characteristics to be matched to the application of the fuse As can be gleaned from FIGS a and b the fuse has no electrical connection between the path to be made safe in the HV onboard power supply system and the control electronics and the coil L in the LV onboard power supply system Hence there is DC isolation between HV line and control FIG shows selected portions of an exemplary fuse that can be reset after tripping FIG picularly shows a first magnetic circuit with the first magnetic which is generated by the line coil and by the control coil Furthermore FIG shows a second magnetic circuit with a second magnetic which is generated by a resetting coil L Furthermore FIG shows a moving component that is magnetically coupled to each of the first and second magnetic s and that is set up to open in the position in a dashed representation or to close in the position in a solid representation the circuit breaker The moving component is typically bistable for the two positions shown in FIG The control unit may be set up to actuate the resetting coil too For this purpose a resetting current can be produced via the resetting coil and this can produce a magnetic that moves the moving component into the position that closes the circuit breaker ie into the position in the solid representation FIG On the other hand the method presented above can use the first magnetic to move the moving component into the position that opens the circuit breaker ie into the position in a dashed representation in FIG Hence the coil L can be used to reset the fuse again after tripping This can be done in different ways The connections of the resetting coil L can be routed out of the component in which the fuse is installed to dedicated connector pins It is thus possible for the coil to be actuated by means of a special adaptor and for the circuit breaker to be reset Thus after the cause of the fuse tripping has been removed the fuse can be reset in a controlled manner eg by qualified service personnel Alternatively or additionally the coil L can be actuated by a processor of the component in which the fuse is installed for example by the control unit The resetting can be initiated by use of special commands that are protected eg by special codes in order for the action of the fuse not to be able to be manipulated in an unauthorized manner</t>
  </si>
  <si>
    <t>US2016182341A1</t>
  </si>
  <si>
    <t>The invention relates to the transmission of data in a vehicle In picular the invention relates to the transmission of large data quantities to a control unit of the vehicle Vehicles eg singletrack or dualtrack vehicles have communication networks that allow the interchange of data between different control units also referred to as controllers of the vehicles The data quantities that can be transmitted via these vehicleinternal communication networks are typically limited to relatively low bandwidths On the other hand the interchange of relatively large quantities of data is frequently necessary for update and or test purposes In picular it may be necessary to transmit large quantities of data eg for a software upgrade from an external transmitter ie externally in relation to the vehicle to a controller of the vehicle This can take a lot of time on account of the bandwidth limitations of the vehicleinternal communication networks This document describes a method and corresponding apparatuses that allow transmission of large quantities of data from an external transmitter eg from a test unit to a controller of the vehicle in a short time According to one aspect a method for transmitting data from an external transmitter eg from a tester or test unit to a controller of a vehicle eg a motor vehicle or automobile is described in picular The controller is typically set up to control a function of the vehicle For this purpose the controller can interchange data with other controllers of the vehicle via a communication network of the vehicle The data interchange is typically effected via a central gateway of the communication network The central gateway furthermore provides an interface eg an onboard diagnostics OBD interface for connecting the external transmitter The OBD interface can be used to provide a multiplicity of different interfaces In picular the vehicle can provide a legally required CAN interface Furthermore the vehicle can have an Ethernet interface via which an external transmitter can communicate directly with one or more controllers of the vehicle Typically eg as p of a method specified by ISO the external transmitter can reach a controller of the vehicle via the vehicle access eg via the OBD interface In this case the data are sent to the controller via the vehicle access If the vehicle has a central gateway the central gateway forwards the data to the controller In this case the controller may be connected to the central gateway via a MOST a CAN an Ethernet and or a FlexRay bus This connection between gateway and controller is also called a diagnostic bus or default bus In addition to the diagnosis bus the controller can have an Ethernet connection to the central gateway This may be an indirect connection ie there may be one or more switch nodes between the controller and the central gateway For the Ethernet connection the gateway can include an Ethernet switch that allows data to be interchanged directly between the external transmitter and the controller without then using a protocol converter function and or a data routing function of the gateway In picular this Ethernet connection can allow an external transmitter to address the controller of the vehicle directly using an IP address for the controller As already set out above the external transmitter may be connected to the central gateway of the vehicle via the OBD interface of the vehicle The Ethernet network and the one or more diagnostic buses may likewise be connected to the central gateway The method includes the configuration of the controller for the interchange of data via the Ethernet network ie via a pure Ethernet connection between external transmitter and controller This mode of the controller can be referred to as an Ethernet communication mode or Ethernet receiving mode In the case of the Ethernet communication mode the controller can be addressed by the external transmitter directly using an IP address for the controller The configuration can include the sending of a configuration command to the controller The configuration command may be an automotive diagnostic command eg based on the ISO standard The configuration command can be sent via one of the one or more diagnostic buses of the vehicle This allows the communication mode of the controller to be altered even if the controller is in the default communication mode for the interchange of data via a diagnostic bus The controller may be set up to be able to interchange data either via the Ethernet network ie in the Ethernet communication mode or via the diagnostic bus ie in the default communication mode in a mutually exclusive manner In other words the controller may be either in the default communication mode or in the Ethernet communication mode The configuration for the Ethernet communication mode may therefore also include the deactivation of a sending receiving function of the controller for the diagnostic bus ie may include the deactivation of the default communication mode The method can additionally include the sending of the data picularly the sending of one or more Ethernet messages from the external transmitter to the controller via the Ethernet network In this case the data can be sent from the external transmitter directly to the IP address of the controller ie the sending of the data can include the sending of the data to an IP address of the controller An Ethernet switch between OBD interface and gateway can forward the data to the controller directly via the Ethernet network of the vehicle without handling eg routing and or protocol conversion being effected by the gateway On account of the use of the Ethernet network it is possible to provide higher data rates This allows fast transmission of large quantities of data to the controller eg for upgrades According to a further aspect a controller for a vehicle is described The controller is set up to communicate with a central gateway of the vehicle and or with an external transmitter that is connected to the central gateway via an Ethernet network of the vehicle and via another bus system of the vehicle The other bus system may picularly be the diagnostic bus of the controller In picular the controller may be set up to communicate with the external transmitter via the diagnostic bus of the controller on a standard basis ie on a default basis Communication via the diagnostic bus typically includes involvement of the central gateway of the vehicle Furthermore the controller may be set up to switch to and fro between communication via the diagnostic bus eg a default communication mode and communication via the Ethernet network eg an Ethernet communication mode For this purpose the controller may be set up to receive a configuration command and then to allow interchange of data with the external transmitter via the Ethernet network In this case the interchange of data with the external transmitter via the Ethernet network can be effected using the IP address of the controller and or the IP address of the external transmitter In picular data can be sent from the external transmitter directly to the IP address of the controller Furthermore the direct interchange of data via the Ethernet network can involve bypassing a processing unit for protocol converter and or routing functions of the gateway Hence the controller may be set up to receive data from the external transmitter via the Ethernet network when the controller is in the Ethernet communication mode To this end the controller may have an IP address and the data received via the Ethernet network may be sent to the IP address of the controller Furthermore the controller may be set up to pack a diagnostic message based on a data format for transmission via the diagnostic bus into an Ethernet message for transmission via the Ethernet network when the controller is in the Ethernet communication mode On the other hand the controller can receive data from the external transmitter via the diagnostic bus and via a protocol converter function and or a data routing function of the central gateway from the external transmitter when the controller is in the default communication mode In the default communication mode data are sent from the external transmitter typically to the IP address of the gateway The gateway then takes the received data as a basis for ascertaining the controller to which the data need to be forwarded via the diagnostic bus This ascertainment can include protocol conversion and or routing and thereby limit the transmission rates in the default communication mode Controllers that can communicate both via another bus system of the vehicle eg FlexRay CAN MOST and via an Ethernet network of the vehicle ensure that firstly the continuity and security of the bus systems such as FlexRay CAN and MOST are available for the operation of the controller but secondly it is also possible for large quantities of data eg for upgrades or for test purposes to be interchanged with the controller via the Ethernet network The interchange of data via the Ethernet network can involve bypassing the central gateway picularly the protocol converter function and or the routing function of the central gateway This means that it is possible to avoid the interchanged volume of data being limited by the forwarding of the central gateway As set out in this document the vehicle may to this end have an Ethernet switch eg as p of the gateway and or arranged between OBD interface and gateway wherein the Ethernet switch allows direct data interchange between external transmitter and controller via the Ethernet network of the vehicle without the involvement of the routing protocol converter function of the central gateway In other words the data throughput can be increased by bypassing the gateway and sending the data from the external transmitter directly to the IP address of the controller rather than as in the case of sending via a default bus or a diagnostic bus sending them to an IP address of the central gateway and forwarding them from there to the controller According to a further aspect a central gateway for a communication network of a vehicle is described The central gateway includes an Ethernet switch in order to send Ethernet messages from an external transmitter to a controller of the vehicle via an Ethernet network of the vehicle The Ethernet switch can bypass a protocol converter function and or a routing function of the gateway which are implemented eg in a processing unit of the gateway The Ethernet switch may be arranged between an OBD interface of the vehicle and the protocol converter function and or the routing function of the gateway eg of the processing unit The controller may be connected to the central gateway via the Ethernet network of the vehicle and via another bus system of the vehicle In picular the controller may be connected to the central gateway via a diagnostic bus eg FlexRay CAN MOST or Ethernet and in this way communicate with an external transmitter via the gateway Furthermore the controller may be connected to the external transmitter directly via the Ethernet network of the vehicle eg via the Ethernet switch of the gateway or via an Ethernet switch upstream of the gateway The controller may have an IP address that the external transmitter can use to send data that need to be sent directly to the controller Furthermore the gateway may have an IP address that the external transmitter can use to send data that need to be sent to the controller via the diagnostic bus The gateway may be set up to ascertain whether the controller is in an Ethernet receiving mode for receiving data via the Ethernet network or in a default receiving mode for receiving data via the diagnostic bus In addition the gateway may be set up to convert the Ethernet message from the external transmitter into a data format based on the diagnostic bus in order to send the Ethernet message to the controller via the diagnostic bus when the controller is in the default receiving mode In other words the gateway may include a protocol converter function and or a data routing function eg a processing unit for transmitting Ethernet messages via the diagnostic bus In addition the gateway may be set up to send the Ethernet message to the controller via the Ethernet switch when the controller is in the Ethernet receiving mode and in this case bypass the protocol converter function and or the data routing function of the gateway Hence the central gateway allows the set up of a fast Ethernet connection for the interchange of large quantities of data between an external tester ie an external device and a controller of the vehicle eg for upgrades On the other hand the central gateway also allows the communication via the diagnostic bus eg for normal operation According to a further aspect a software SW program is described The SW program can be set up to be executed on the processor and thereby to carry out the method described herein According to a further aspect a storage medium is described The storage medium can include an SW program that is set up to be executed on the processor and thereby to carry out the method described It should be noted that the methods apparatuses and systems described in this document can be used either on their own or in combination with other methods apparatuses and systems described in this document In addition any aspect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on the basis of exemplary embodiments In this case FIG is a schematic diagram of an exemplary communication system of a vehicle with a multiplicity of different bus systems; FIG is a schematic diagram of an exemplary communication system of a vehicle with controllers that can communicate via a multiplicity of different bus systems; and FIG is a flowch for an exemplary method for transmitting data to a controller of a vehicle DETAILED DESCRIPTION OF THE DRAWINGS FIG shows an exemplary communication system for a vehicle eg a motor vehicle or automobile The system includes a central gateway ZGW or a central controller ZSG to which various bus systems are connected The bus system is eg a synchronous FlexRay bus system the bus system is eg an asynchronous CAN controller area network bus system and the bus system is eg a synchronous MOST media oriented systems transport bus system The respective bus systems have different components of the vehicle such as sensors actuators and or controllers electronic control units ECU connected to them Thus the bus of the bus system has the components connected to it the bus of the bus system has the components connected to it and the bus of the bus system has the components connected to it The components eg the individual controllers SG of the vehicle can put data onto the bus as transmitters or take data from the bus as receivers according to the protocol of the respective bus system As FIG shows in this case a common bus is used for each of the FlexRay bus system the CAN bus system and the MOST bus system the transmission capacity of said common bus needing to be shared by all component that are connected to the bus This has the disadvantage that the transmission capacity available for each individual component is reduced as the number of components increases The gateway also has an Ethernet network connected to it The Ethernet network likewise includes a multiplicity of components which are connected to one another via buses In the case of the Ethernet network some or all of the components generally comprise switches represented by hatched boxes however which allow data to be directed specifically from a sending component to a receiving component which means that these data are generally transmitted not on all buses but rather only on buses that are on the transmission path between the sending component and the receiving component The use of switches results in an increase in the transmission capacity available for each individual component The components eg controllers can be reached from outside the vehicle typically only via the central access controller in the vehicle Between an external tester not shown and an addressed component there is therefore at least the central access controller as a central router that places a message from the tester or from the other components in the vehicle onto the bus of the addressed component to which the addressed component is attached The routing function and or the protocol converter function of the gateway may be implemented in a processing unit of the gateway Hence the communication speed between a tester and an addressed controller is limited by the speed of the central access controller ie the central gateway The central gateway has to condition a message from the tester for the individual buses in the vehicle in order to be able to send the message As a result the communication between tester and addressed controller is limited to relatively low throughput values By way of example the throughput is limited eg to no more than MBit s when the addressed controller is an internal Ethernet controller That is to say that even when an Ethernet bus is used as the diagnostic bus between gateway and controller as the diagnostic bus the throughput is typically limited The problem in this case is the central gateway which receives all messages from the tester via a line having the same IP address of the gateway These messages are then forwarded to the relevant controllers via the relevant diagnostic buses in accordance with a routing table of the gateway on the basis of a diagnostic address in the messages The protocol converter functions and or routing functions that are required for this purpose can be provided by the processing unit of the gateway In order to increase the computation and or storage capacity of the processing unit the data throughput of the gateway can be increased Nevertheless the forwarding of messages by the gateway is a bottleneck for the communication between an external tester and a controller of the vehicle Furthermore an increase in the computation and or storage capacity of the processing unit would result in higher costs that do not appear appropriate since the increased capacities are typically not necessary during normal vehicle operation This document proposes setting up a direct Ethernet connection between tester and controller so that Ethernet messages between an external tester and a controller in the vehicle do not have to be routed via the central access controller In other words the use of a bypass is described that can bypass the gateway or protocol converter function in the processing unit of the central access controller for the purpose of setting up a fast Ethernet connection This allows a direct Ethernet connection between the external tester and a controller of the vehicle In picular it becomes possible for the external tester to send messages directly to an IP address of a controller and thereby for the processing unit of the gateway to be bypassed FIG shows an exemplary communication network for a vehicle that allows the setup of fast Ethernet connections between an external tester and a controller of the vehicle For this purpose the central gateway has an Ethernet switch represented by the hatched block that is set up to forward Ethernet messages from the tester directly to the Ethernet network of the vehicle on the basis of an IP address of the controller to which IP address the Ethernet messages are intended to be sent The tester is typically connected to the communication network via the OBD onboard diagnostics interface To this end one or more lines contacts of the OBD interface can be used for transmitting Ethernet messages The Ethernet switch of the central access controller is therefore a bypass for the protocol converter function and or the routing function of the central access controller for Ethernet messages from the tester In other words the Ethernet switch is a bypass for the processing unit of the gateway In addition the vehicle has components picularly controllers that can communicate with the central gateway via various sub networks of the communication network By way of example the component can communicate with the central gateway via the FlexRay bus and via the Ethernet bus Furthermore one or more of the components of the communication network can be equipped with Ethernet switches depending on the bus topology used in order to allow a direct Ethernet connection between the central gateway picularly with the Ethernet switch and the components of the vehicle that have Ethernet capability By way of example the component comprises an Ethernet switch represented by the hatched box that allows Ethernet messages to be forwarded to the components and The network structure shown in FIG allows the external tester to send Ethernet messages directly to a component with Ethernet capability eg a controller of the vehicle via the Ethernet switch of the central gateway In this case the protocol converter function ie the processing unit of the central gateway is not used For components that can communicate with the central gateway via a multiplicity of different buses a method for changing over the communication mode of these components is described in this context In picular it is proposed that the configuration of these components be altered in order to switch to and fro between the communication via a default bus ie via a diagnostic bus for the communication using the protocol converter function of the central gateway ZSG and the direct Ethernet communication with the tester via the Ethernet switch FIG shows a flowch from an exemplary method for transmitting data from an external transmitter eg from the external tester to a controller of a vehicle The controller is connected to the external transmitter via an Ethernet network of the vehicle and via a diagnostic bus system eg via a FlexRay CAN and or MOST network if need be also via an Ethernet network of the vehicle In this case the communication via the diagnostic bus is effected via the processing unit of the gateway the controller typically being addressed using an IP address of the gateway By contrast the communication by the Ethernet network is effected by the Ethernet switch rather than via the processing unit of the gateway the controller typically being addressed directly using an IP address of the controller The method includes the configuration of the controller for the interchange of data via the Ethernet network For configuration of the controller it is possible for a configuration command to be sent from the external transmitter to the controller step In addition a sending receiving function of the controller can be deactivated for the diagnostic bus of the vehicle step This may be advantageous in order to avoid any overlap between transmission paths and miscommunications The method additionally includes the sending of the data from the external transmitter to the controller via the Ethernet network As set out above this involves the data being routed past the processing unit of the gateway by the Ethernet switch and forwarded directly to the Ethernet network of the vehicle The data are typically sent using the IP address of the controller As set out above a component eg a controller can be configured using what are known as configuration commands A configuration command may be a UDS Universal Diagnostics Services diagnostic command eg based on the ISO : standard The configuration command can be sent eg by the tester via the OBD onboard diagnostics interface of the vehicle By way of example a component that can communicate with the central gateway via various buses can use one of the various buses for communication on a standard basis eg one of the buses as the default bus or as the diagnostic bus The tester may be set up to send one or more configuration commands to the component that is to be configured eg via the default bus The one or more configuration commands can alter the communication mode of the component that is to be configured In picular the component can be configured to interchange data with the tester directly via the Ethernet network By way of example the component can be configured to receive data sent to the IP address of the component via the Ethernet network The use of an Ethernet switch in or upstream of the central gateway and the suitable configuration of the controllers allow a direct Ethernet connection to be set up between a tester and a controller of the vehicle The data throughput that can be achieved as a result is then limited only by the speed at which the tester can send messages to the vehicle and by the lines of the Ethernet network in the vehicle By way of example the measures described in this document can set up a Mbits s connection between tester and controller As a result it is possible for large quantities of data eg for updating the software of a controller to be transmitted to the controller in a short time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</si>
  <si>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US2016179094A1</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</si>
  <si>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acquire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 In the vehicle the appearance of the vehicle is invariable This is disadvantageous with respect to clear</t>
  </si>
  <si>
    <t>US2016014793A1</t>
  </si>
  <si>
    <t>The invention relates to a method and an apparatus for selecting a transmission channel in a network radio link The invention relates particularly to the selection of a transmission channel or of a connecting network in a wireless communication network on the basis of a multiantenna transmission method in which radio signals are transmitted between at least one radio base station and a mobile terminal which have at least two antennas The invention additionally relates particularly to the selection of a radio transmission channel from a plurality of radio channels that each have different transmission technologies Selection of the transmission channel or of the connecting network in a mobile radio network involves regularly deciding on the static base station with which a mobile radio for example a cellphone communicates for data transmission By way of example a change of transmission channel can become necessary when the mobile radio is in an area in which signals from two base stations can be received In particular this is necessary by way of example when the mobile radio moves from the transmission reception area ie mobile radio cell of the first base station into the transmission reception area of the second base station for example on a car journey The change in the communication of the mobile radio from the transmission channel with the first base station to the transmission channel with the second base station is also called a handover process US   A describes various methods for controlling a handover process in a cellbased transmission system with a change between two transmission frequencies In a first method the signal strength on the respective transmission frequency is ascertained on the mobile radio and the connection is set up using that frequency that has the higher signal strength In a second method the signal quality of the respective transmission frequency is ascertained on the mobile radio and the connection is set up using the transmission frequency with the better signal quality US   A likewise describes a handover process between mobile radio cells in which a series of received signal parameters are used for controlling the process such as signal strength and signaltonoise ratio Mobile terminals such as cellphones smartphones tablet PCs or laptops are additionally increasingly able to communicate in particular wirelessly using different communication systems in particular wirelessly using radio channels of different transmission technologies To this end they are linked to appropriate electronic communicationsystemspecific components or technologies and to this end have electronic components corresponding to the respective technology By way of example one first such communication system technology is a mobile radio technology for data transmission on the basis of corresponding mobile radio standards such as Global System for Mobile Communications GSM Universal Mobile Telecommunications Systems UMTS or Long Term Evolution LTE A further wireless transmission technology is a technology for operating a computer network particularly for a wireless local area network WLAN based on the IEEE x standard By way of example a further wireless transmission technology for mobile terminals is Bluetooth technology based on the technological standard IEEE Different transmission technologies can have different transmission frequencies for example To control the respective data transmission a respective appropriate standardized transmission protocol is provided for the transmission technologies with different versions of the standard being able to be provided in each case such as GSM G G or IEEE a b n which each have different details for the respective implementations Selection of the transmission channel or of the connecting network in a mobile radio network involves regularly deciding on the static base station with which a mobile radio for example a cellphone communicates for data transmission By way of example a change of transmission channel can become necessary when the mobile radio is in an area in which signals from two base stations can be received In particular this is necessary by way of example when the mobile radio moves from the transmission reception area ie mobile radio cell of the first base station into the transmission reception area of the second base station for example on a car journey The change in the communication of the mobile radio from the transmission channel with the first base station to the transmission channel with the second base station and or between mobile radio networks or transmission channels is also called a horizontal handover process In what are known as hybrid communication networks a wireless data link can be provided using radio channels of different transmission technologies and or using different connection infrastructure components In hybrid communication networks it is sometimes advantageous or even necessary to change over the wireless data link between terminals base stations switching centers and or central data sources between radio channels of different transmission technologies selectively and or in parallel entirely or partly and permanently or temporarily In order to be able to control such what are known as vertical handover processes automatically and to make the associated decisions in hybrid communication networks advantageously suitable decision criteria or algorithms are needed In hybrid communication networks it is sometimes also advantageous or even necessary to change over the wireless data link between terminals base stations switching centers and or central data sources between radio channels with a different connection infrastructure in the same transmission technology for example between infrastructure components of different mobile radio providers or between base stations of different mobile radio cells selectively and or in parallel entirely or partly and permanently or temporarily In order to be able to control such horizontal handover processes automatically and to make the associated decisions in hybrid communication networks advantageously suitable decision criteria or algorithms are likewise needed The ever more widespread parallel availability of static or mobile network elements of different connection technologies such as WLAN elements for example on the basis of the IEEE x or ETSI ITS G standard or mobile radio networks using multiantenna radio such as on the basis of the GPP LTE standard results in ever more networking options for connecting the mobile terminal to a central device what is known as a backend It is a first possible object of the invention for communication systems that have a multiantenna network radio link that can be used transmit data by means of radio signals between at least one radio base station and a mobile terminal which each have at least two antennas to allow the transmission channel to be selected such that a high connection quality is achieved It is a second possible object of the invention in a communication network that allows a wireless data link using radio channels of different transmission technologies and or different infrastructure components to achieve a high connection quality At least one of these objects is respectively achieved by the invention specified in the independent patent claims Advantageous embodiments of the invention are respectively specified in the dependent claims According to a first aspect of the invention transmission channel selection in a network radio link in which data are transmitted by means of radio signals between a radio base station and a mobile terminal has provision for the radio base station and the mobile terminal to each have at least two antennas that form a plurality of transmission paths for the radio link and at least two transmission channels for the data transmission which each use one or more of the transmission paths in accordance with a channel matrix the mobile terminal to have at least one decoder that can be used to decode radio signals received from at least one of the terminal antennas to obtain the data and the transmission channel selection to be used to decide which instances of the transmission paths and or which communication system technology is are used to transmit the data between radio base station and mobile terminal In this case there is provision for the following steps the mobile radio base station uses the transmission paths to transmit mobile radio signals for first data to the mobile terminal using at least one communication system technology the mobile radio signals are supplied to the decoder on a transmissionchannelbytransmissionchannel basis the decoder decodes the mobile radio signals and in so doing obtains the first data on a transmissionchannelbytransmissionchannel basis the decoded first data are used on a transmissionchannelbytransmissionchannel basis to form at least one quality value that is representative of a quality of the data transmission via the respective transmission channel and a comparison of the quality values of the transmission channels is used to perform the transmission channel selection for the subsequent transmission of second data that form useful data The first aspect of the invention is based on the insight that for optimum selection of the respective transmission channel it is more beneficial to determine channelspecific quality values than just signalspecific values such as power level or signaltonoise ratio The invention is also based on the insight that the transmission channel selection on the basis of channelspecific quality values is particularly advantageous when the mobile terminal has at least two antennas In this case the physical proximity of the reception antennas means that the signalspecific values frequently differ less than channelspecific quality values which are also dependent on other factors such as the communication system technology used on the respective channel This aspect of the invention has additionally been used to identify that transmission channel selection on the basis of the quality value allows more efficient utilization of radio resources than when the transmission channel selection is made on the basis of poweroriented threshold value decisions because the powers are frequently dependent on spatial influences such as reflection diffraction and or scatter of the electromagnetic waves The approach according to the invention can have an effect at the terminal in the form of increased functional quality and at the network operator by virtue of improved use of the available spectral efficiency ie a greater transmittable volume of information per time and per hertz of bandwidth In addition the invention can advantageously be used to increase the robustness of the radio link and to increase the transmission capacity and the range between infrastructure and mobile terminal The terminal can furthermore advantageously reduce the power draw required and hence possibly increase the operating time of the storage battery In an advantageous exemplary embodiment of the first aspect of the invention at least one antenna of the radio base station and one antenna of the mobile terminal are set up to transmit data on the basis of at least two different communication system technologies One or more of the antennas can be used for two communication system technologies eg for the GSM and LTE technologies simultaneously or in parallel The mobile terminal can particularly have at least two antennas for different communication system technologies The quality value can be formed on the basis of physical properties of the transmission path and or of the channel and particularly from weighted channel parameters To this end there are a multiplicity of suitable physical variables of which merely by way of example the absolute data transmission rate attained via the path or channel a condition numberascertained on the basis of the channel matrixof the transmission channel and or the spectral efficiency of the path or channel may be cited here For the decision about which transmission channel is used a transmission matrix having associated channel parameters can be formed for a plurality of available transmission channels particularly for preselected channels or for all channels available in the radio link The transmission or channel matrix can comprise complex channel weights between all combinations of transmission and reception antennas in a multiantenna transmission system In a transmission system having two transmission antennas and two reception antennas a total of four complex transmission parameters then need to be evaluated for example The invention particularly allows vertical handover decisions in hybrid communication networks to be made advantageously these involving deciding which radio transmission standard connected to the transmission channel and or which communication system technology is are used to transmit useful data between mobile radio base station and mobile terminal The ever more widespread parallel availability of static or mobile network elements of different connection technologies such as WLAN elements for example on the basis of the IEEE x or ETSI ITS G standard or mobile radio networks having multiantenna radios such as on the basis of the GPP LTE standard results in ever more networking options for connecting the mobile terminal to a central device what is known as a backend According to the invention it has been identified that better transmission properties can be achieved for such radio networks by virtue of physical channel properties instead of purely powerbased channel parameters being taken into account for the selection of the transmission channel including the associated communication system technology and or the associated radio transmission standard ie for a vertical handover decision Determining the quality value can involve channel parameters of the transmission matrix being ascertained In an advantageous exemplary embodiment of the invention determining the quality value can involve channel estimation being performed To this end by way of example channel parameters of the transmission matrix can be estimated on the terminal at the output of the decoder that decodes the respective radio signals By way of example channel parameters are estimated on the basis of analysis values from a communication modem that has a finite bandwidth with a finite measuring time and a finite resolution By way of example the channel estimation can comprise integration in particular shortterm integration over a prescribed limited reception bandwidth and a finite measuring time for example over at least a portion of a preamble ie over a known bit sequence of a transmission protocol used for the radio link and or other parameters of the respective network particularly on the physical network level PHY thereof in the OSI Open Systems Interconnection Model layer model In particular the quality value can be used in order to be able to take account of channel influences on the data transmission for the demodulation of the received radio signals during channel selection To this end the channel estimation can be performed in particular regularly according to prescribed rules for example at regular intervals of time On the basis of this channel information extended rating of the radio network quality is possible with purely passive rating of the transmission parameters being able to be performed by the mobile terminal This means that no additional system bandwidth is necessary The improved assessment that the invention allows for the radio network quality or quality of the transmission channel can advantageously be used for vertical handover decisions when the connection technology is changed between radio base station or infrastructure and mobile terminal This results in a higher data transmission rate and in greater robustness of the data transmission The improved assessment of the radio network quality or transmission channel quality can additionally be used for deriving horizontal handover decisions that is to say for changing between two networks of the same connection technology that is to say when changing between overlapping or adjoining mobile radio cells of the same mobile radio standard such as GSM or between two WLAN networks for example The invention therefore allows advantageous dual use of the available information about the quality of the respective transmission channel or radio network The first aspect of the invention allows the following further advantages to be achieved The transmission capacity can be increased despite a comparatively low reception power level on the mobile terminal Increased robustness of the radio link for provision of the same functional quality for comparatively low reception power levels on the mobile terminal Increased range of the radio system for constant functional quality Compensation for transmission imbalances owing to different antenna locations or different antenna efficiencies for example through evaluation of the information from the entire channel matrix According to a second aspect of the invention which can be implemented in combination with the first aspect of the invention or else independently thereof a radio transmission channel is selected from a group of radio transmission channels which each correspond to different transmission technologies and or use different infrastructure components in order to set up a data link between a mobile unit and a central unit In this case the central unit can be connected and in particular is connected to a first local unit that is arranged in a regional area and that can be used to set up a data transmission link to the mobile unit by means of a first radio transmission channel that corresponds to a first transmission technology from the different transmission technologies and or uses a first infrastructure component In addition the central unit can be connected and in particular is connected to a second local unit that is arranged in a regional area and that can be used to set up a connection to the mobile unit by means of a second radio transmission channel that corresponds to a second transmission technology from the different transmission technologies and or uses a second infrastructure component The mobile unit has at least two radio units that are each designed for data transmission using one of the two radio transmission channels The radio transmission channel is selected from the group of radio transmission channels by means of control data that are produced and or stored outside the mobile unit They can be transmitted particularly from an external data source to the mobile unit in order to control the selection Following the selection the data connection can be set up between the mobile unit and the central unit using the selected radio transmission channel The radio transmission channel is selected particularly in a communication network in which the data link is set up The selection can be made in the mobile unit and particularly when the mobile unit is in the regional area or moves toward this area in which a connection both to the first local unit and to the second local unit can be set up by means of its at least two radio units The selection can be made particularly in the course of the change from a first regional area to a second regional area with the radio transmission channel being able to be changed or changed over in the mobile unit depending on the selection On the basis of the selection a horizontal and or vertical handover process can be performed for the radio transmission channel To this end the radio units may each be of corresponding design for example by virtue of a transmission and or reception unit that corresponds to a respective radio transmission technology and or by virtue of an electronic and or programoriented component that can be used to provide coupling to an infrastructure component of the communication network for example a SIM mobile radio card The selection of the radio transmission channel from the group of radio transmission channels can be made entirely or partly automatically By way of example it can be controlled entirely or partly by a computer program that is executed by means of a processor provided inside the mobile unit The selection can also be controlled by suitable other electronic and in particular digital control components In an advantageous exemplary embodiment of the second aspect of the invention the control data are produced provided and or transmitted to the mobile unit by the central unit and or at least one of the local units The radio transmission channel can be selected in the mobile unit in particular Selection of the radio transmission channel can involve the interaction of a controller provided in the mobile unit a controller provided in the central unit and or a controller provided in one of the local units The mobile unit may be a vehicle in particular According to a third aspect of the invention which can be implemented alone or in combination with at least one of the other two aspects of the invention a radio transmission channel is selected from a group of radio transmission channels which each correspond to different transmission technologies and or use different infrastructure components in order to set up a data link between a mobile unit and a central unit In this case the central unit can be connected and in particular is connected to a first local unit that is arranged in a regional area and that can be used to set up a data transmission link to the mobile unit by means of a first radio transmission channel that corresponds to a first transmission technology from the different transmission technologies and or uses a first infrastructure component In addition the central unit can be connected and in particular is connected to a second local unit that is arranged in the regional area and that can be used to set up a connection to the mobile unit by means of a second radio transmission channel that corresponds to a second transmission technology from the different transmission technologies and or uses a second infrastructure component The mobile unit has at least two radio units that are each designed for data transmission using one of the two radio transmission channels The selection of the radio transmission channel from the group of radio transmission channels involves the use of data pertaining to at least one earlier radio link what are known as historical data for at least one of the radio transmission channels in the regional area The data link can then be setup between the mobile unit and the central unit using the selected radio transmission channel In particular the historical data can be obtained empirically and or can be data provided with time stamps and or stored In particular the historical data can be captured provided and or stored in the mobile unit in at least one of the local units in the central unit and or in a further data source for example in a backend server that can be connected to the communication network and in particular may be invariably available therein In particular the historical data can be interchanged between one or more of these units The mobile unit is mobile and moves particularly in the regional area By way of example the infrastructure component may be a mobile radio base station a central unit of a network operator or a control component of the respective communication network particularly of the mobile radio network of the network operator The infrastructure component may also be an appropriate component for a radio transmission channel of a different transmission technology for example an access point for a WLAN network The third aspect of the invention is based on the insight that the selection process for a radio transmission channel in a regional area can be controlled much more simply and accurately if what are known as external control data which are produced and or stored outside the mobile unit are available and used for at least one of the radio transmission channels in the regional area The selection decision can then be made on the basis of a broader information base particularly when both external control data and internal data produced or available inside the mobile unit for example sensor data pertaining to the reception strength of the radio transmission channel are used This can result in a series of advantages particularly for selection decisions for vertical and or horizontal handovers in hybrid networks High connection quality particularly when both internal and external data are available and are used The connection quality can have the effect of failsafety for the radio link fast connection setup and or inexpensive connection for example High reception strength particularly when external data pertaining to the reception strength of a plurality of radio transmission channels are used for controlling the channel selection No or fewer connection interruptions and relatively few vertical handover events and therefore more robust communication This is of great importance particularly when the mobile unit is moved for example as a smart phone with a vehicle and particularly in the form of a vehicle for example when a mobile radio card is permanently integrated in the vehicle Short connection time what is known as air time between the mobile unit and the local unit This allows more efficient use of the radio transmission channel avoidance of unnecessary protocol overhead for the communication thereof and optimization of resources of the radio interface In particular provision may be made for at least one of the units preferably the mobile unit to contain at least one sensor that is used to capture measured values from the respective radio transmission channel that are definitive for the quality of the radio transmission said measured values likewise being used for selecting the radio transmission channel By way of example the sensors can be used to capture the following measured variables Passively measurable network parameters such as performance characteristics reception strength signaltonoise ratio channel load interference behavior etc Actively measurable network parameters such as latency packet error rate or maximum or average data transmission rate In particular the sensor may be integrated in the mobile radio modem or the mobile radio modem itself may be the sensor Further local measured variables that are in particular not networkspecific or not specific to the radio transmission channel and or are recorded by vehicle sensors can be captured particularly in the mobile unit and used for the selection for example by means of position direction speed and acceleration sensors rotation rate sensors direction sensors imaging sensors weather sensors particularly precipitation sensors etc According to an advantageous exemplary embodiment of the invention the historical data and or the external control data are geodatareferenced and the radio transmission channel is selected on the basis of position finding for the mobile unit and the geodatareferenced historical data In this case it is furthermore advantageously possible for position finding for the mobile unit to be performed by means of a navigation system and for a route that is stored in the navigation system and along which the mobile unit moves and the geodatareferenced historical data to be used for preconditioning the respective selection process for the radio transmission channel for road sections along the route The historical data may also be timereferenced and the selection can be made on the basis of timing and the timereferenced historical data Criteria for the selection of the radio transmission channel or associated data transmission network can be determined both locally in the mobile unit on the basis of values ascertained by measurement and or scanned and cooperatively In the case of cooperative determination data about radio transmission channels can also be received and used from other data sources such as the local units or from a central data service particularly from the central unit Historical data and or uptodate data pertaining to the respective data transmission networks and or technologies can be provided as what is known as an availability map which comprises a plurality of local areas is timereferenced and or is created by the mobile unit or an external data source of the network provider or other service provider In addition it is particularly possible for a network operator to provide a network utilization map that shows the present utilization of the respective network or of the respective radio transmission technology On the basis of the availability map and or the network utilization map a knowhow map can be created that comprises additional data empirical values and or ratings and in particular historical data The relevant historical data are each based on a multiplicity of data ascertained empirically and particularly by measurement for example pertaining to network availability pertaining to the availability of the respective transmission technology and or pertaining to the respective signal strength Data from the availability map the network utilization map and or the knowhow map can be used to select the radio transmission channel and or a network infrastructure component By way of example the position sensors may be geodatareferencing sensors based on the global positioning system GPS The mobile unit or the mobile terminal may particularly be a vehicle A vehicle within the meaning of the present invention can be any type of vehicle for example a bicycle a motor vehicle an electric vehicle a train a ship etc The mobile unit may also be a mobile radio such as a smartphone or another unit that comprises at least one electronic communication module Said measured variables can be used advantageously particularly when the mobile unit is a vehicle or is used in the course of movement in a vehicle In this case local vehicle parameters can be captured as measured variables and used for selecting the radio transmission channel The use of uptodate measured variables from the vehicle sensors and or of corresponding uptodate data from other sources for selecting the radio transmission channel allows improved preconditioning particularly for vertical and or horizontal handover decisions for weather influences such as snowfall or heavy rain or for high road traffic volumes Such preconditioning allows in particular vertical and or horizontal handover decisions that are made for a moving mobile unit in the course of a transfer between two mobile radio cells to be improved According to a further advantageous exemplary embodiment of the invention selection of the radio transmission channel involves the interaction of a controller provided in the mobile unit a controller provided in the central unit and or a controller provided in one of the local units The historical data and or the external control data can be stored in particu</t>
  </si>
  <si>
    <t>US2018367261A1</t>
  </si>
  <si>
    <t>The present invention relates to a method for transmitting a stream in a wireless network from a wireless communication device to a plurality of wireless communication devices particularly in an automotive environment Cooperative Intelligent Transport Systems CITS as discussed in Intelligent Transport Systems ITS Vehicular Communications Basic Set of Applications Definitions ETSI Technical Report TR Rev are based on the exchange of messages between vehicles VehicletoVehicle communication VV and between vehicles and roadside units VehicletoInfrastructure communication VI and aim to improve traffic safety and efficiency This exchange is generally accomplished by means of wireless communications based on for instance Wireless Local Area Network WLAN communication standards In the case of cooperative traffic safety applications each vehicle regularly broadcasts beacons with its position velocity trajectory and other useful data to all the vehicles and devices in its vicinity The European and American systems for CITS are known as ETSI ITSG and Wireless Access in Vehicular Environments WAVE respectively IEEE Standard for Information TechnologyTelecommunications and Information Exchange Between SystemsLocal and Metropolitan Area NetworksSpecific RequirementsPart Wireless LAN Medium Access Control MAC and Physical Layer PHY Specifications IEEE Std vol no ppi Both of these systems operate at GHz and are based on the IEEE p standard which defines the physical PHY and Medium Access Control MAC layers based on previous standards for WLAN In addition to systems based on the p standard the use of cellular systems has been recently proposed in order to enable VV and VI communication collectively VX In particular future evolutions of the LTE technology are expected to enable the direct communication between devices that is without going through the cellular infrastructure a characteristic that is usually referred to as devicetodevice DD communication The use of devicetodevice communication has the potential to provide better Quality of Service QoS for cooperative traffic safety applications than legacy systems due to presence of cellular infrastructure which can provide management and control features such as radio resource allocation to the direct communication between traffic participants Wireless communication systems incorporate a variety of techniques in order to cope with the impairments of the wireless propagation channel and provide a certain level of reliability to services and applications Adaptive modulation and coding AMC is used in order to match the modulation coding and other signal and protocol parameters to the conditions on the radio link and enables more efficient resource utilization Nevertheless interference and noise cause some of the transmissions to be received erroneously Automatic repeat request ARQ is a control mechanism that allows a receiver to detect an error in a received message with the aid of errordetecting codes and request a new transmission in case of corruption Hybrid ARQ HARQ further introduces Forward Error Correction FEC coding where the added parity bits can be used to repair a corrupted message Limitations in the Current State of the Art Broadcast transmissions like the ones commonly used in the case of CITS generally do not support HARQ or AMC mechanisms due to scalability problems In the case of broadcast transmissions the use of HARQ or AMC mechanisms can lead to a very high number of feedback messages positive acknowledgments ACK and negative acknowledgments NACK which create excessive redundant traffic in the wireless medium and can hamper the network performance In addition to the feedback storm caused by the intended receivers receivers outside of the desired coverage area might also attempt to request further retransmissions which results in additional overhead and interference Consequently broadcast transmissions need to be configured with very robust modulation and coding settings in order to enable reliable transmissions in the absence of HARQ and AMC mechanisms This however reduces the spectral efficiency of the wireless communication systems US   A discloses sending a NACK and a channel quality indicator for a broadcast packet in a conventional mobile network WO   A relates to ACK NACK of the MBMS service WO   A discloses a cluster head that manages a plurality of user equipments during broadcast transmissions in a cellular communication system DE A relates to broadcast in High Speed Downlink Packet Access networks US   relates to hybrid automatic repeat request HARQ and adaptive transmission when device to device link communication is performed using one of an uplink band and a downlink band in a time division duplex TDD cellular communication system or frequencydivision duplex FDD cellular communication system EP A discloses that link communication is performed using one of an uplink band and a downlink band in a time division duplex TDD cellular communication system or frequencydivision duplex FDD cellular communication system The broadcast channel transmission are then adjusted depending upon the proportion of positive acknowledgements and or negative acknowledgements that the broadcast transmitter receives over those bidirectional links to which it is connected WO   A relates to a method of implementing hybrid automatic repeat request HARQ in enhanced multimedia multicast broadcast service WO   A discloses a method of transmission reception of data according to a hybrid automatic repeat request HARQ process US   A relates to a system and method embodiments that are provided to support network communications with groups of user equipments The embodiments include a twolevel groupbased hybridautomatic repeat request HARQ mechanism and acknowledgement ACK negative ACK NACK feedback It is an object of the present invention to provide a method for reliably transmitting multicast and or broadcast packets in a devicetodevice network that does not impose a heavy load on the network resources SUMMARY OF THE INVENTION The object of the present invention is achieved by a method according to claim a method according to claim a controller according to claim a communication device according to claim and a vehicle according to claim The depending claims relate to preferred embodiments An inventive method for receiving a data packet from a first communication device by a second communication device in a wireless network comprises the step of awaiting the data packet at the second communication device and determining a context information related to the data packet by the second communication device If the data packet is not received successfully transmission of a negative acknowledgment indicator NACK and or transmission of a channel quality indicator CQI by the second communication device to the first communication device is controlled based on the context information The channel quality indicator may be any indicator indicating the quality of the transmission such as signal to noise ratio bit error rate signal strength or the like The channel quality indicator may be determined by use of received signals and thus may also indicate the quality of reception The first communication device and the second communication device may be cellular communication devices The communication devices may in particular be a user equipment Generally the communication devices are adapted to communicate via a base station and a core network The communication device may be installed and or operated in a vehicle It may be connected to at least one electronic control unit ECU of the vehicle by wire and or wireless The communication device may act as a user equipment in the mobile network In another embodiment the communication device may be a user equipment carried by a driver or passenger of the vehicle The user equipment may be a personal electronic device such as a mobile phone In one embodiment the communication devices may communicate directly without sending the data packets transmitted to another communication device to a base station eg by devicetodevice communication in particular by cartocar communication The term context information may comprise meta information such as information about another communication device environment information information about the communication ability of a third communication device area information reception and or transmission ability of a third communication device time information the status of a communication device and the like The context information may comprise any information about the transmission environment that is not directly linked to decoding the data packet The step of awaiting a data packet may include in one embodiment controlling whether all bits has been successfully received and decoded The step of awaiting a data packet may include reception of a certain amount of bits such that the method can determine whether all bits have been successfully received Determination whether the data packet has been successfully received is not bound to a bits and may be based on symbols or the like The method may be adapted to not send a positive acknowledgment ACK by the second communication device if a data packet has been successfully received Thereby network load may be reduced Regarding said control of transmission of a NACK and or a CQI by the second communication device based on the context information the term based on the context information may in particular comprise the term depending on the content information If the context information indicates that another communication device has already sent a negative acknowledgment and or a CGI the negative acknowledgment and or the channel quality indicator is not transmitted in one embodiment of the second communication device The context information may indicate whether the negative acknowledgment and or the channel quality indicator is to be transmitted in one embodiment by the second communication device In another embodiment the context information may indicate whether the negative acknowledgment and or the channel quality indicator will be received by the first communication device such that a retransmitted data packet of the data packet will arrive at the second user equipment in an appropriate time frame and vice versa Based on the context information load of the network may be reduced if a negative acknowledgment and or the channel quality indicator are only transmitted if retransmission of the data packet is useful for in the current application context In another embodiment the received by data packet be a multicast broadcast transmissions In a further embodiment the step of transmitting the negative acknowledgment and or the channel quality indicator may comprise a broadcast multicast and or a multichannel transmission In another embodiment the second communication device may receive a retransmitted packet of the data packet transmitted by a third communication device The third communication device may have received the original data packet transmitted by the first communication device appropriately The third communication device may have received the negative acknowledgment and or channel quality indicator transmitted by the second communication device The third communication device may act as a hub for transmitting the data packet that was not successfully received by the second communication equipment In one embodiment the context information may comprise information indicating whether another communication device transmits a negative acknowledgment and or a channel quality indicator The second communication device may not transmit a negative acknowledgment and or a channel quality indicator if another communication device transmits and or has transmitted a negative acknowledgment and or a channel quality indicator related to the data packet Thereby network load may be reduced since less negative acknowledgment messages and channel quality indicator messages are transmitted by the network In another embodiment the context information may comprise at least one channel quality indicator transmitted by another communication device related to the data packet The data packet may be transmitted by the first communication device The other communication device may be a third a fourth communication device or the like The negative acknowledgment and or the channel quality indicator may not be transmitted if at least one channel quality indicator transmitted by another communication device is worse than the channel quality indicator determined by the second communication device Also thereby network load may be reduced The negative acknowledgment indicator and or the channel quality indicator is only transmitted if the channel quality indicator transmitted by another communication device is better than the channel quality indicator determined by the second communication device If the data packet is not successfully received by the second communication device the second communication device waits in another embodiment a time span before transmitting the negative acknowledgment and or the channel quality indicator The time span may depend on the channel quality indicator particularly the time span is longer the better of the channel quality indicator is Also thereby network load may be reduced by avoiding multiple transmission of channel quality indicators In another embodiment the context information may comprise information indicating whether the second communication device can receive a retransmitted data packet of the data packet transmitted by the first communication device and transmit the negative acknowledgment and or the channel quality indicator if the second communication device can receive the retransmitted data packet This embodiment also reduces network load since the data packet is only retransmitted if it can actually be received by the second communication device In a further embodiment the context information may comprise a distance of the second communication device to a source of the data packet particularly the first communication device and transmit the negative acknowledgment and or the channel quality indicator if the distance exceeds a predefined threshold In an alternative embodiment the negative acknowledgment and or the channel quality indicator is only transmitted if the distance is below a predetermined threshold Thereby the method may determine whether it is appropriate to retransmit the data packet in the present application context In another embodiment the context information may comprise a time limit within which a retransmitted data packet of the data packet transmitted by the first communication device has to be received by the second communication device The negative acknowledgment and or the channel quality indicator is only transmitted if the data packet will arrive at the second communication device within the time limit Also this embodiment reduces network load since no negative acknowledgment no channel quality indicator and no retransmitted data packet are transmitted over the network if the retransmitted data packet will not be received within a time limit defined by the current application context The object of the present invention is also solved by a method for transmitting a multicast broadcast data packet by a first communication device in a wireless network with a plurality of wireless communications devices wherein the method comprises transmitting as an initial transmission the multicast broadcast data packet to a plurality of wireless communications devices The method comprises also the step of receiving a negative acknowledgment and or a channel quality indicator The method determines a context information related to the data packet The method further comprises the step of retransmitting the data packet depending on the context information Accordingly the retransmission of the data packet is controlled by use of the context information The data packet may be retransmitted with a decreased priority In one embodiment the priority may be selected depending on the context information In one embodiment the context information may comprise information indicating whether radio resources are available for retransmitting the multicast broadcast packet The multicast broadcast packet is only retransmitted if radio resources are available Thereby network congestion may be avoided In one embodiment the method may comprise the step of retransmitting the data packet on a channel different from the channel is used for the initial transmission of the data packet Only communication devices that did not receive the initial transmission of the data packet have to decode the channel different from the channel used for the initial transmission In another embodiment the context information may comprise a time limit within which a retransmitted packet has to be received by the at least one intended communication device The intended commutation device may be the second communication device The data packet is only retransmitted if the data packet will arrive at the at least one intended commutation device within the time limit Thereby network load may be reduced further In another embodiment the method may determine the communication device which returned the worst channel quality indicator The method may adapt at least one radio parameter based on the worst channel quality key indicator in order to improve reception quality and to reduce total network load In another embodiment of the step of transmitting a negative acknowledgment indicator may comprise sending a previous frame ID and or the device ID as an indicator for a negative acknowledgment Thereby network load may be reduced since no negative acknowledgments are transmitted Reception of a previous frame ID and or a device ID substitutes the negative acknowledgment The object of the invention is also solved by a controller configured to perform at least one of the methods according to the preceding claims The controller may comprise a first device adapted to await a data packet from another communication device The communication device may comprise a second device adapted to determine context information related to the data packet The controller may be adapted to control transmission of a negative acknowledgment indicator and or transmission of a channel quality indicator based on the context information if the data packet is not received successfully The controller may comprise a transmission device adapted to transmit as an initial transmission a multicast broadcast data packet to a plurality of wireless communication devices The controller may comprise a receiving device adapted to receive a negative acknowledgment and or a channel quality indicator The controller may comprise a context determining device adapted to determine context information related to the data packet The controller may comprise a retransmission device adapted to retransmit the data packet depending on the context information The retransmission device may retransmit the data packet with a lower priority relative to the initial transmission The controller may be configured as described above with respect to the method The invention also relates to a communication device comprising the above controller The invention also relates to a vehicle comprising the above communication device The invention also relates to a method of transmitting a multicast broadcast stream in a wireless network from a first wireless communication device to a plurality of wireless communication devices comprising the steps of transmitting the multicast broadcast packet directly from a first communication device to a plurality of communication devices including a second communication device by a first priority on a first common channel and receiving at the second communication device the multicast broadcast packet transmitted from the first communication device The method decodes the received multicast broadcast packet at the second communication device The method further determines a reception quality indicator of and or relating to the multicast packet broadcast packet received by the second communication device If the multicast broadcast packet has been successfully received and decoded by the communication device no positive acknowledgment ACK and no channel quality indicator CQI is transmitted by the second communication device to the first communication device If the multicast broadcast packet has not been successfully received and or has not successfully been decoded by the second communication device a negative acknowledgment indicator NACK and or a channel quality indicator CQI is transmitted by the second communication device to the first communication device on a shared control channel shared by the plurality of communication devices In particular the first communication device may transmit the multicast broadcast packets to the plurality of communication devices without transmitting the multicast broadcast packets to a base station The reception quality indicator may be a channel quality indicator CQI or may be derived from or comprise a CQI which may be any indicator indicating the quality of the transmission such as signal to noise ratio bit error rate signal strength or the like Since no positive acknowledgment is sent by the inventive method network load is significantly decreased during multicast broadcast transmissions Further network load is decreased since no channel quality indicator is transmitted by the second communication device if a data packet has been successfully received and decoded If a packet has not been successfully received by the second communication device an implicit negative acknowledgement may be transmitted by only transmitting the quality channel indicator CQI Thus the inventive method proposes to transmit no positive acknowledgment and no quality channel indicator if the packet has been successfully received and decoded by the second communication device Further the inventive method proposes to transmit only a channel quality indicator if the packet has not been successfully received and or decoded by the second communication device during multicast broadcast transmissions Thereby the network load during multicast broadcast transmissions can be significantly reduced The second communication device does not have to transmit an explicit negative acknowledgment The step of transmitting the negative acknowledgment indicator and or the quality channel indicator may include multicasting broadcasting the negative acknowledgment indicator and or multicasting broadcasting the channel quality indicator Thereby other communication devices in the mobile network are informed that the second communication device did not receive the multicast broadcast packet This enables that other communication devices may act as a hub for transmitting the multicast broadcast packet As mentioned before the communication device may be installed in a vehicle The communication device may act as a user equipment in the mobile network In another embodiment the communication device may be a user equipment carried by a driver or passenger of the vehicle The user equipment may be a personal electronic device such as a mobile phone If the multicast broadcast packet has not been successfully received and or decoded by the second communication device the method preferably verifies whether another communication device transmitted a negative acknowledgment indicator and or a channel quality indicator on the shared control channel as an example of context information If another communication device transmitted a negative acknowledgment indicator and or the quality channel indicator on the shared control channel the second communication device does not transmit a negative acknowledgment indicator and or the channel quality indicator on the shared control channel Thereby network load may be further reduced since the first communication device retransmits the multicast broadcast packet to all connected user equipments if a single communication device transmits a negative acknowledgment indicator and or channel quality indicator Multicast broadcast packets are generally sent to a plurality or all of communication devices within a network and a geographical region thereof respectively Therefore it is from a technological point of view not necessary that all communication devices have to inform the first communication device that a multicast broadcast packet has not been properly received and or decoded If the multicast broadcast packet has not been successfully received and or decoded by the second communication device the second communication device preferably waits a time span before sending the negative acknowledgment indicator and or the channel quality indicator wherein the time span is shorter the lower the channel quality key indicator is Thereby the method according to the present invention provides a collision sensitive media access and further reduces network load since it is clearly determined which communication device transmits the single negative acknowledgment indicator and or the single channel quality indicator The second communication device may preferably determine whether the transmission conditions are such that the second communication device can receive the retransmitted multicast broadcast packet from the first communication device as an example of context information The second communication device only transmits the negative acknowledgment indicator and or the channel quality indicator if the transmission conditions are such that the second communication device can receive the retransmitted multicast broadcast packet from the first communication device The transmission conditions as an example of context information may comprise the distance between the first communication device and the second communication device the velocity of the first communication device and or the velocity of the second communication device Further the transmission conditions may depend on the particular application that transmits data between the first communication device and the second communication device such as if a car leaves a section of a street The velocity may be the absolute velocity of the vehicle with respect to the ground or may be a relative velocity between two vehicles The second communication device may preferably determine an application specific time limit within which a retransmitted multicast broadcast packet has to be received by the second communication device The second communication device may transmit the negative acknowledgment indicator and or the channel quality indicator only if the retransmitted multicast broadcast packet will arrive at the second communication device before the application specific time limit as an example of context information Each application may have different time limits for receiving information Generally in an automotive environment security applications have a shorter time limit for receiving information as compared to an application providing at least one comfort or entertainment function Thus the second communication device only transmits the negative acknowledgment indicator and or the channel quality indicator if it may be ensured that the retransmitted packet may be properly received by the second communication device for further reducing the network load If the first communication device receives the negative acknowledgment indicator and or the channel quality indicator from the second communication device the first communication device preferably retransmits the multicast broadcast packet with a second priority lower than the first priority Transmission of regularly transmitted multicast broadcast packets first transmissions is prioritized over retransmitted packets Therefore the communication devices receive generally more uptodate information The method may preferably determine whether radio resources are available for retransmitting the multicast broadcast packet The first communication device may retransmit the multicast broadcast packet only if radio resources are available Thereby network congestion may be avoided The first communication device may preferably retransmit the multicast broadcast packet on a second common channel received by the plurality of communication devices Thereby collisions with the transmissions on the first common channel in which the broadcast multicast packets are generally transmitted are avoided The first communication device may preferably determine an application specific time limit within which a retransmitted multicast broadcast packet has to be received by the second communication device The second communication device only retransmits the multicast broadcast packet if the retransmitted multicast broadcast packet will arrive at the second communication device before the application specific time limit as an example of context information Network load is reduced since only packets are retransmitted that will arrive before the application specific time limit at the second communication device The first communication device may preferably determine the communication device which returned the lowest channel quality indicator The first communication device may adapt at least one radio parameter responsive to the channel quality indicator transmitted by the communication device transmitting the lowest channel quality indicator Thereby transmission conditions for at least the communication device receiving the packet with a lowest quality are improved A third communication device may preferably determine that the second communication device sent a negative acknowledgment indicator and or the channel quality indicator concerning a predetermined multicast broadcast packet as an example of context information The third communication device may retransmit the predetermined multicast broadcast packet The multicast broadcast packet may be retransmitted to the second communication device and or to all communication devices Thereby a decentralized approach for retransmitting the multicast broadcast packets is achieved reducing the load of the first communication device The retransmission may be based on the number of attempts of the second communication device If the second communication device transmits a plurality of negative acknowledgment indicators and or quality channel indicators exceeding a predetermined threshold with respect to the same multicast broadcast packet or with respect to different multicast broadcast packets the transmission between the first communication device and second communication device may be distorted or the distance between the first communication device and the second communication device may be too large Thereby the third communication device may act as a hub or bridge for retransmitting the lost multicast broadcast packet in order to further reduce network load and increase quality of the transmission The retransmission scheme may also be based on distance considerations between the first communication device and the second communication device or based on consideration of time critical applications as further examples of context information For example the third communication device may always retransmit a multicast broadcast pack</t>
  </si>
  <si>
    <t>WO2017103662A1</t>
  </si>
  <si>
    <t>The present invention relates to a method for transmitting a stream in a wireless network from a wireless communication device to a plurality of wireless communication devices particularly in an automotive environment Cooperative Intelligent Transport Systems CITS as discussed in Intelligent Transport Systems ITS Vehicular Communications Basic Set of Applications Definitions ETSI Technical Report TR Rev are based on the exchange of messages between vehicles VehicletoVehicle communication VV and between vehicles and roadside units Vehicletolnfrastructure communication VI and aim to improve traffic safety and efficiency This exchange is generally accomplished by means of wireless communications based on for instance Wireless Local Area Network WLAN communication standards In the case of cooperative traffic safety applications each vehicle regularly broadcasts beacons with its position velocity trajectory and other useful data to all the vehicles and devices in its vicinity The European and American systems for CITS are known as ETSI ITSG and Wireless Access in Vehicular Environments WAVE respectively IEEE Standard for Information Technology Telecommunications and Information Exchange Between SystemsLocal and Metropolitan Area NetworksSpecific RequirementsPart Wireless LAN Medium Access Control MAC and Physical Layer PHY Specifications" IEEE Std vol no ppi Both of these systems operate at GHz and are based on the IEEE p standard which defines the physical PHY and Medium Access Control MAC layers based on previous standards for WLAN In addition to systems based on the p standard the use of cellular systems has been recently proposed in order to enable VV and VI communication collectively VX In particular future evolutions of the LTE technology are expected to enable the direct communication between devices that is without going through the cellular infrastructure a characteristic that is usually referred to as devicetodevice DD communication The use of devicetodevice communication has the potential to provide better Quality of Service QoS for cooperative traffic safety applications than legacy systems due to presence of cellular infrastructure which can provide management and control features such as radio resource allocation to the direct communication between traffic participants Wireless communication systems incorporate a variety of techniques in order to cope with the impairments of the wireless propagation channel and provide a certain level of reliability to services and applications Adaptive modulation and coding AMC is used in order to match the modulation coding and other signal and protocol parameters to the conditions on the radio link and enables more efficient resource utilization Nevertheless interference and noise cause some of the transmissions to be received erroneously Automatic repeat request ARQ is a control mechanism that allows a receiver to detect an error in a received message with the aid of error detecting codes and request a new transmission in case of corruption Hybrid ARQ HARQ further introduces Forward Error Correction FEC coding where the added parity bits can be used to repair a corrupted message Limitations in the Current State of the Art Broadcast transmissions like the ones commonly used in the case of CITS generally do not support HARQ or AMC mechanisms due to scalability problems In the case of broadcast transmissions the use of HARQ or AMC mechanisms can lead to a very high number of feedback messages positive acknowledgments ACK and negative acknowledgments NACK which create excessive redundant traffic in the wireless medium and can hamper the network performance In addition to the feedback "storm" caused by the intended receivers receivers outside of the desired coverage area might also attempt to request further retransmissions which results in additional overhead and interference Consequently broadcast transmissions need to be configured with very robust modulation and coding settings in order to enable reliable transmissions in the absence of HARQ and AMC mechanisms This however reduces the spectral efficiency of the wireless communication systems US   A discloses sending a NACK and a channel quality indicator for a broadcast packet in a conventional mobile network WO   A relates to ACK NACK of the MBMS service WO   A discloses a cluster head that manages a plurality of user equipments during broadcast transmissions in a cellular communication system DE A relates to broadcast in High Speed Downlink Packet Access networks US   relates to hybrid automatic repeat request HARQ and adaptive transmission when device to device link communication is performed using one of an uplink band and a downlink band in a time division duplex TDD cellular communication system or frequencydivision duplex FDD cellular communication system EP A discloses that link communication is performed using one of an uplink band and a downlink band in a time division duplex TDD cellular communication system or frequencydivision duplex FDD cellular communication system The broadcast channel transmission are then adjusted depending upon the proportion of positive acknowledgements and or negative acknowledgements that the broadcast transmitter receives over those bidirectional links to which it is connected WO   A relates to a method of implementing hybrid automatic repeat request HARQ in enhanced multimedia multicast broadcast service WO   A discloses a method of transmission reception of data according to a hybrid automatic repeat request HARQ process US   A relates to a system and method embodiments that are provided to support network communications with groups of user equipments The embodiments include a twolevel groupbased hybridautomatic repeat request HARQ mechanism and acknowledgement ACK negative ACK NACK feedback It is an object of the present invention to provide a method for reliably transmitting multicast and or broadcast packets in a devicetodevice network that does not impose a heavy load on the network resources Summary of the Invention The object of the present invention is achieved by a method according to claim a method according to claim a controller according to claim a communication device according to claim and a vehicle according to claim The depending claims relate to preferred embodiments An inventive method for receiving a data packet from a first communication device by a second communication device in a wireless network comprises the step of awaiting the data packet at the second communication device and determining a context information related to the data packet by the second communication device If the data packet is not received successfully transmission of a negative acknowledgment indicator NACK and or transmission of a channel quality indicator CQI by the second communication device to the first communication device is controlled based on the context information The channel quality indicator may be any indicator indicating the quality of the transmission such as signal to noise ratio bit error rate signal strength or the like The channel quality indicator may be determined by use of received signals and thus may also indicate the quality of reception The first communication device and the second communication device may be cellular communication devices The communication devices may in particular be a user equipment Generally the communication devices are adapted to communicate via a base station and a core network The communication device may be installed and or operated in a vehicle It may be connected to at least one electronic control unit ECU of the vehicle by wire and or wireless The communication device may act as a user equipment in the mobile network In another embodiment the communication device may be a user equipment carried by a driver or passenger of the vehicle The user equipment may be a personal electronic device such as a mobile phone In one embodiment the communication devices may communicate directly without sending the data packets transmitted to another communication device to a base station eg by devicetodevice communication in particular by cartocar communication The term context information may comprise meta information such as information about another communication device environment information information about the communication ability of a third communication device area information reception and or transmission ability of a third communication device time information the status of a communication device and the like The context information may comprise any information about the transmission environment that is not directly linked to decoding the data packet The step of awaiting a data packet may include in one embodiment controlling whether all bits has been successfully received and decoded The step of awaiting a data packet may include reception of a certain amount of bits such that the method can determine whether all bits have been successfully received Determination whether the data packet has been successfully received is not bound to a bits and may be based on symbols or the like The method may be adapted to not send a positive acknowledgment ACK by the second communication device if a data packet has been successfully received Thereby network load may be reduced Regarding said control of transmission of a NACK and or a CQI by the second communication device based on the context information the term "based on the context information" may in particular comprise the term "depending on the content information" If the context information indicates that another communication device has already sent a negative acknowledgment and or a CGI the negative acknowledgment and or the channel quality indicator is not transmitted in one embodiment of the second communication device The context information may indicate whether the negative acknowledgment and or the channel quality indicator is to be transmitted in one embodiment by the second communication device In another embodiment the context information may indicate whether the negative acknowledgment and or the channel quality indicator will be received by the first communication device such that a retransmitted data packet of the data packet will arrive at the second user equipment in an appropriate time frame and vice versa Based on the context information load of the network may be reduced if a negative acknowledgment and or the channel quality indicator are only transmitted if retransmission of the data packet is useful for in the current application context In another embodiment the received by data packet be a multicast broadcast transmissions In a further embodiment the step of transmitting the negative acknowledgment and or the channel quality indicator may comprise a broadcast multicast and or a multichannel transmission In another embodiment the second communication device may receive a retransmitted packet of the data packet transmitted by a third communication device The third communication device may have received the original data packet transmitted by the first communication device appropriately The third communication device may have received the negative acknowledgment and or channel quality indicator transmitted by the second communication device The third communication device may act as a hub for transmitting the data packet that was not successfully received by the second communication equipment In one embodiment the context information may comprise information indicating whether another communication device transmits a negative acknowledgment and or a channel quality indicator The second communication device may not transmit a negative acknowledgment and or a channel quality indicator if another communication device transmits and or has transmitted a negative acknowledgment and or a channel quality indicator related to the data packet Thereby network load may be reduced since less negative acknowledgment messages and channel quality indicator messages are transmitted by the network In another embodiment the context information may comprise at least one channel quality indicator transmitted by another communication device related to the data packet The data packet may be transmitted by the first communication device The other communication device may be a third a fourth communication device or the like The negative acknowledgment and or the channel quality indicator may not be transmitted if at least one channel quality indicator transmitted by another communication device is worse than the channel quality indicator determined by the second communication device Also thereby network load may be reduced The negative acknowledgment indicator and or the channel quality indicator is only transmitted if the channel quality indicator transmitted by another communication device is better than the channel quality indicator determined by the second communication device If the data packet is not successfully received by the second communication device the second communication device waits in another embodiment a time span before transmitting the negative acknowledgment and or the channel quality indicator The time span may depend on the channel quality indicator particularly the time span is longer the better of the channel quality indicator is Also thereby network load may be reduced by avoiding multiple transmission of channel quality indicators In another embodiment the context information may comprise information indicating whether the second communication device can receive a retransmitted data packet of the data packet transmitted by the first communication device and transmit the negative acknowledgment and or the channel quality indicator if the second communication device can receive the retransmitted data packet This embodiment also reduces network load since the data packet is only retransmitted if it can actually be received by the second communication device In a further embodiment the context information may comprise a distance of the second communication device to a source of the data packet particularly the first communication device and transmit the negative acknowledgment and or the channel quality indicator if the distance exceeds a predefined threshold In an alternative embodiment the negative acknowledgment and or the channel quality indicator is only transmitted if the distance is below a predetermined threshold Thereby the method may determine whether it is appropriate to retransmit the data packet in the present application context In another embodiment the context information may comprise a time limit within which a retransmitted data packet of the data packet transmitted by the first communication device has to be received by the second communication device The negative acknowledgment and or the channel quality indicator is only transmitted if the data packet will arrive at the second communication device within the time limit Also this embodiment reduces network load since no negative acknowledgment no channel quality indicator and no retransmitted data packet are transmitted over the network if the retransmitted data packet will not be received within a time limit defined by the current application context The object of the present invention is also solved by a method for transmitting a multicast broadcast data packet by a first communication device in a wireless network with a plurality of wireless communications devices wherein the method comprises transmitting as an initial transmission the multicast broadcast data packet to a plurality of wireless communications devices The method comprises also the step of receiving a negative acknowledgment and or a channel quality indicator The method determines a context information related to the data packet The method further comprises the step of retransmitting the data packet depending on the context information Accordingly the retransmission of the data packet is controlled by use of the context information The data packet may be retransmitted with a decreased priority In one embodiment the priority may be selected depending on the context information In one embodiment the context information may comprise information indicating whether radio resources are available for retransmitting the multicast broadcast packet The multicast broadcast packet is only retransmitted if radio resources are available Thereby network congestion may be avoided In one embodiment the method may comprise the step of retransmitting the data packet on a channel different from the channel is used for the initial transmission of the data packet Only communication devices that did not receive the initial transmission of the data packet have to decode the channel different from the channel used for the initial transmission In another embodiment the context information may comprise a time limit within which a retransmitted packet has to be received by the at least one intended communication device The intended commutation device may be the second communication device The data packet is only retransmitted if the data packet will arrive at the at least one intended commutation device within the time limit Thereby network load may be reduced further In another embodiment the method may determine the communication device which returned the worst channel quality indicator The method may adapt at least one radio parameter based on the worst channel quality key indicator in order to improve reception quality and to reduce total network load In another embodiment of the step of transmitting a negative acknowledgment indicator may comprise sending a previous frame ID and or the device ID as an indicator for a negative acknowledgment Thereby network load may be reduced since no negative acknowledgments are transmitted Reception of a previous frame ID and or a device ID substitutes the negative acknowledgment The object of the invention is also solved by a controller configured to perform at least one of the methods according to the preceding claims The controller may comprise a first device adapted to await a data packet from another communication device The communication device may comprise a second device adapted to determine context information related to the data packet The controller may be adapted to control transmission of a negative acknowledgment indicator and or transmission of a channel quality indicator based on the context information if the data packet is not received successfully The controller may comprise a transmission device adapted to transmit as an initial transmission a multicast broadcast data packet to a plurality of wireless communication devices The controller may comprise a receiving device adapted to receive a negative acknowledgment and or a channel quality indicator The controller may comprise a context determining device adapted to determine context information related to the data packet The controller may comprise a retransmission device adapted to retransmit the data packet depending on the context information The retransmission device may retransmit the data packet with a lower priority relative to the initial transmission The controller may be configured as described above with respect to the method The invention also relates to a communication device comprising the above controller The invention also relates to a vehicle comprising the above communication device The invention also relates to a method of transmitting a multicast broadcast stream in a wireless network from a first wireless communication device to a plurality of wireless communication devices comprising the steps of transmitting the multicast broadcast packet directly from a first communication device to a plurality of communication devices including a second communication device by a first priority on a first common channel and receiving at the second communication device the multicast broadcast packet transmitted from the first communication device The method decodes the received multicast broadcast packet at the second communication device The method further determines a reception quality indicator of and or relating to the multicast packet broadcast packet received by the second communication device If the multicast broadcast packet has been successfully received and decoded by the communication device no positive acknowledgment ACK and no channel quality indicator CQI is transmitted by the second communication device to the first communication device If the multicast broadcast packet has not been successfully received and or has not successfully been decoded by the second communication device a negative acknowledgment indicator NACK and or a channel quality indicator CQI is transmitted by the second communication device to the first communication device on a shared control channel shared by the plurality of communication devices In particular the first communication device may transmit the multicast broadcast packets to the plurality of communication devices without transmitting the multicast broadcast packets to a base station The reception quality indicator may be a channel quality indicator CQI or may be derived from or comprise a CQI which may be any indicator indicating the quality of the transmission such as signal to noise ratio bit error rate signal strength or the like Since no positive acknowledgment is sent by the inventive method network load is significantly decreased during multicast broadcast transmissions Further network load is decreased since no channel quality indicator is transmitted by the second communication device if a data packet has been successfully received and decoded If a packet has not been successfully received by the second communication device an implicit negative acknowledgement may be transmitted by only transmitting the quality channel indicator CQI Thus the inventive method proposes to transmit no positive acknowledgment and no quality channel indicator if the packet has been successfully received and decoded by the second communication device Further the inventive method proposes to transmit only a channel quality indicator if the packet has not been successfully received and or decoded by the second communication device during multicast broadcast transmissions Thereby the network load during multicast broadcast transmissions can be significantly reduced The second communication device does not have to transmit an explicit negative acknowledgment The step of transmitting the negative acknowledgment indicator and or the quality channel indicator may include multicasting broadcasting the negative acknowledgment indicator and or multicasting broadcasting the channel quality indicator Thereby other communication devices in the mobile network are informed that the second communication device did not receive the multicast broadcast packet This enables that other communication devices may act as a hub for transmitting the multicast broadcast packet As mentioned before the communication device may be installed in a vehicle The communication device may act as a user equipment in the mobile network In another embodiment the communication device may be a user equipment carried by a driver or passenger of the vehicle The user equipment may be a personal electronic device such as a mobile phone If the multicast broadcast packet has not been successfully received and or decoded by the second communication device the method preferably verifies whether another communication device transmitted a negative acknowledgment indicator and or a channel quality indicator on the shared control channel as an example of context information If another communication device transmitted a negative acknowledgment indicator and or the quality channel indicator on the shared control channel the second communication device does not transmit a negative acknowledgment indicator and or the channel quality indicator on the shared control channel Thereby network load may be further reduced since the first communication device retransmits the multicast broadcast packet to all connected user equipments if a single communication device transmits a negative acknowledgment indicator and or channel quality indicator Multicast broadcast packets are generally sent to a plurality or all of communication devices within a network and a geographical region thereof respectively Therefore it is from a technological point of view not necessary that all communication devices have to inform the first communication device that a multicast broadcast packet has not been properly received and or decoded If the multicast broadcast packet has not been successfully received and or decoded by the second communication device the second communication device preferably waits a time span before sending the negative acknowledgment indicator and or the channel quality indicator wherein the time span is shorter the lower the channel quality key indicator is Thereby the method according to the present invention provides a collision sensitive media access and further reduces network load since it is clearly determined which communication device transmits the single negative acknowledgment indicator and or the single channel quality indicator The second communication device may preferably determine whether the transmission conditions are such that the second communication device can receive the retransmitted multicast broadcast packet from the first communication device as an example of context information The second communication device only transmits the negative acknowledgment indicator and or the channel quality indicator if the transmission conditions are such that the second communication device can receive the retransmitted multicast broadcast packet from the first communication device The transmission conditions as an example of context information may comprise the distance between the first communication device and the second communication device the velocity of the first communication device and or the velocity of the second communication device Further the transmission conditions may depend on the particular application that transmits data between the first communication device and the second communication device such as if a car leaves a section of a street The velocity may be the absolute velocity of the vehicle with respect to the ground or may be a relative velocity between two vehicles The second communication device may preferably determine an application specific time limit within which a retransmitted multicast broadcast packet has to be received by the second communication device The second communication device may transmit the negative acknowledgment indicator and or the channel quality indicator only if the retransmitted multicast broadcast packet will arrive at the second communication device before the application specific time limit as an example of context information Each application may have different time limits for receiving information Generally in an automotive environment security applications have a shorter time limit for receiving information as compared to an application providing at least one comfort or entertainment function Thus the second communication device only transmits the negative acknowledgment indicator and or the channel quality indicator if it may be ensured that the retransmitted packet may be properly received by the second communication device for further reducing the network load If the first communication device receives the negative acknowledgment indicator and or the channel quality indicator from the second communication device the first communication device preferably retransmits the multicast broadcast packet with a second priority lower than the first priority Transmission of regularly transmitted multicast broadcast packets first transmissions is prioritized over retransmitted packets Therefore the communication devices receive generally more uptodate information The method may preferably determine whether radio resources are available for retransmitting the multicast broadcast packet The first communication device may retransmit the multicast broadcast packet only if radio resources are available Thereby network congestion may be avoided The first communication device may preferably retransmit the multicast broadcast packet on a second common channel received by the plurality of communication devices Thereby collisions with the transmissions on the first common channel in which the broadcast multicast packets are generally transmitted are avoided The first communication device may preferably determine an application specific time limit within which a retransmitted multicast broadcast packet has to be received by the second communication device The second communication device only retransmits the multicast broadcast packet if the retransmitted multicast broadcast packet will arrive at the second communication device before the application specific time limit as an example of context information Network load is reduced since only packets are retransmitted that will arrive before the application specific time limit at the second communication device The first communication device may preferably determine the communication device which returned the lowest channel quality indicator The first communication device may adapt at least one radio parameter responsive to the channel quality indicator transmitted by the communication device transmitting the lowest channel quality indicator Thereby transmission conditions for at least the communication device receiving the packet with a lowest quality are improved A third communication device may preferably determine that the second communication device sent a negative acknowledgment indicator and or the channel quality indicator concerning a predetermined multicast broadcast packet as an example of context information The third communication device may retransmit the predetermined multicast broadcast packet The multicast broadcast packet may be retransmitted to the second communication device and or to all communication devices Thereby a decentralized approach for retransmitting the multicast broadcast packets is achieved reducing the load of the first communication device The retransmission may be based on the number of attempts of the second communication device If the second communication device transmits a plurality of negative acknowledgment indicators and or quality channel indicators exceeding a predetermined threshold with respect to the same multicast broadcast packet or with respect to different multicast broadcast packets the transmission between the first communication device and second communication device may be distorted or the distance between the first communication device and the second communication device may be too large Thereby the third communication device may act as a hub or bridge for retransmitting the lost multicast broadcast packet in order to further reduce network load and increase quality of the transmission The retransmission scheme may also be based on distance considerations between the first communication device and the second communication device or based on consideration of time critical applications as further examples of context information For example the third communication device may always retransmit a multicast broadcast packet to the second communication device responsive to a negative acknowledgment indicator and or channel quality indicator transmitted by th</t>
  </si>
  <si>
    <t>US2015351137A1</t>
  </si>
  <si>
    <t>The invention relates to a method and an apparatus for connecting a diagnostic unit to a controller in a motor vehicle The invention relates particularly to the connection of a diagnostic unit to a controller in the form of a network connection Motor vehicles today contain a multiplicity of controllers that are connected to one another via data buses The data buses provided may be networkable buses in particular such as a controller area network CAN bus or a bus based on the Ethernet or IP standard For the purpose of analysis and diagnosis for the controllers and other electronic components of a motor vehicle it is possible for recordings of the data transmitted via the respective associated bus to be made in the form of what is known as a data logging for example The data can then be evaluated directly by the vehicle manufacturer in a service organization or in a repair workshop for example To this end data packets sent via the respective data bus are read by a reader connected thereto and recorded In this case the bus data that are read can be stored or mirrored particularly in suitable memories on a local data logger or a central peripheral or mobile computer temporarily or permanently and in part or in full In the text that follows the term diagnosis data covers all data sent on buses from controllers or from the diagnostic unit and hence also data that are not produced explicitly for diagnostic purposes but rather are interchanged among the controllers during normal operation of the vehicle too for example With regard to the reading of bus data a vehicle diagnostic system having an appropriate standardized plug connection has been standardized under the name onboard diagnosis OBD This interface can be used not only to transmit data from the respective buses to a diagnostic unit but also to send data from the outside to the data buses of the vehicle By way of example DE A describes the use of an interface connector based on the OBD standard In the event of full reading or logging of bus data from a vehicle a very large volume of data can arise for example if full operating data are regularly requested by a multiplicity of controllers that are involved in the course of vehicle operation In addition particularly when operating data are transmitted from Ethernet buses to a diagnostic unit the problem can arise that data packets from the Ethernet bus enter a further Ethernet or IP network to which the diagnostic unit or a vehiclebased controller is additionally connected By way of example this may be a company network like an intranet for the repair workshop the service provider or the vehicle manufacturer or else an Internet connection that exists in the vehicle When Ethernet data packets enter such a network this can result in disruption or even collapse of the further Ethernet network eg on account of the large flood of data or on account of colliding data packet conventions or contents when bus data are read for diagnostic purposes It is an object of the invention to prevent data packets of the diagnosis data from unintentionally entering a further network to which the controller or the diagnostic unit is connected when transferring diagnosis data from a vehicle controller situated in a motor vehicle to a diagnostic unit This and other objects are achieved in accordance with embodiments of the invention According to the invention for the purpose of connecting a diagnostic unit to a vehicle controller in a motor vehicle via a network connection there is provision for a connection setup between the diagnostic unit and the vehicle controller to prompt performance of a check to determine whether the diagnostic unit is directly connected to the vehicle controller and for the diagnostic unit to be provided with diagnosis data from the vehicle controller only when the connection has been made directly The effect that can be achieved by the invention is that from the point of view of the motor vehicle it is established whether the vehicle is connected to the diagnostic unit directly or indirectly for example via one or more other network components In this case the invention is based on the insight that a check to determine whether a direct or indirect connection of this kind is made is possible with a feasible amount of effort Secondly it has been identified that the effort is justified by the advantage that another network to which the diagnostic unit and or the vehicle controller is additionally connected for example does not have its operation disrupted by the transmission of diagnosis data between vehicle controller and diagnostic unit in large quantity and with possibly disruptive data packets The invention can also prevent erroneous or improper actuation of the vehicle controller for the output of diagnosis data while the vehicle or vehicle controller is connected to another network This also allows the prevention of damage occurring on such other network as a result of unauthorized loading of diagnosis data The invention can also achieve the effect that the vehicle controller is not connected to a further network or networkable unit situated outside the vehicle via the same network connection The invention can be used particularly advantageously if the network connection is an Ethernet connection a wireless local area network WLAN connection or another wireless connection that is used to transmit Ethernet packets A direct connection or network connection between vehicle controller and diagnostic unit within the context of the invention can be distinguished by one or more of the following properties for example the connection is not made by way of another network the network connection contains only a prescribed configuration of coupling elements switches for example a only a prescribed number or maximum number n of switches n  b only registered switches c only switches that forward only prescribed switching commands for example only prescribed bridge protocol data units BPDUs if the network is an Ethernet network and do not forward other switching commands and or d only switches that have a particular configuration eg for virtual local area networks VLANs port forwarding or other switch mechanisms the network connection contains only subscribers having prescribed Internet Protocol IP addresses and or media access control MAC addresses As soon as subscribers having other IP or MAC addresses send data via the network connection the connection or network connection is no longer deemed to be direct A direct connection between vehicle controller and diagnostic unit can be set up particularly by way of an access unit connected between the vehicle controller and the diagnostic unit in the case of which the access unit has a switching device that sets up a pointtopoint connection between vehicle controller and diagnostic unit such that only prescribed but no further network components engage in the communication on the network connection In a first preferred exemplary embodiment of the invention the vehicle controller outputs diagnosis data to the diagnostic unit only when the connection has been made directly In a second preferred exemplary embodiment of the invention the diagnostic unit and the vehicle controller have an access unit connected between them said access unit nevertheless being able to be used to set up a direct connection between diagnostic unit and vehicle controller within the context of the invention In this exemplary embodiment the vehicle controller outputs diagnosis data to the access unit However the access unit forwards the diagnosis data to the diagnostic unit only if the connection between the latter and the vehicle controller has been made directly within the context of the invention On the other hand the connection is not deemed to be direct and the access unit does not forward the diagnosis data to the diagnosis data if the access unit is connected via the network connection to at least one network component that is independent of the diagnostic unit and or that is not authorized particularly to a multiplicity of network components that are independent of the diagnostic unit The network components may particularly be switches and or components that are addressable using a network address for example ports routers or servers or other components of a computer network By way of example the diagnostic unit may be a personal computer a laptop or a data logger that sets up the connection to a diagnostic computer and or stores the diagnosis data in a dedicated memory In the diagnostic unit the transmitted and possibly stored diagnosis data can be processed using appropriate computer programs in particular can be displayed can be analyzed and or data derived therefrom can be produced The invention particularly provides checking or verification mechanisms that can be used to ensure that there is a direct connection between vehicle controller and diagnostic unit The checking or verification mechanisms can include measures in one or more layers of a network connection for example in the physical layer the data link layer or the network layer according to the Open Systems Interconnection OSI reference model According to a first checking or verification mechanism the starting point for which is the physical layer of the network connection for example at least one characteristic of the physical layer particularly the transmission rate between the network interfaces of the diagnostic unit the vehicle controller and or the access unit if present is changed over to prescribed values in a prescribed temporal sequence Full communication between vehicle controller and diagnostic unit is enabled only when the vehicle controller and or the access unit if present receives the prescribed sequence In this case the diagnostic unit and or the access controller if present changes over the data transmission rate between the respective network interfaces to prescribed values in a prescribed temporal sequence in the course of connection setup The vehicle controller and or the access controller if present enables full communication with the diagnostic unit only when it receives the prescribed sequence and can validate it in accordance with its stored check parameters According to a second checking or verification mechanism the starting point for which is a higherlevel layer of the network connection for example the data link layer layer Ethernet or the network layer layer IP verification additionally involves communication data being interchanged between the diagnostic unit and the vehicle controller with prescribed contents and or according to prescribed communication rules By way of example provision may be made for prescribed BPDU data packet contents and or data packets having prescribed network addresses particularly having multicast addresses to be interchanged The contents or communication rules can be designed such that they are normally not forwarded by network switches ie they arrive at the respective destination unit only when the connection between diagnostic unit and vehicle controller exists directly without the interposition of network switches particularly of regular network switches By way of example the access unit then sends diagnosis data to the diagnostic unit via the network connection only if it has previously received a BPDU data packet that has been transmitted by the diagnostic unit and that according to its type is not forwarded by the network switches The contents or communication rules can also be designed such that the vehicle controller terminates output of diagnosis data immediately if it contains via the network connection data packets that on the basis of their content or on the basis of the form of communication come from interposed network switches ie they have not been transmitted to the vehicle controller directly by the diagnostic unit In addition to the check to determine whether there is a direct network connection a cryptographic authorization check can take place before and or during the transmission of the diagnosis data To this end vehicle controller and diagnostic unit can each have an encryption and decryption routine cryptography routine that is used to encrypt and decrypt data transmitted via the network connection and or other authentication mechanisms for example a signaturebased mechanism a challenge response method or a method based on the IEEE X standard for authenticating units in a network In one advantageous embodiment of the invention the diagnostic unit or a connecting device connected between the diagnostic unit and the vehicle controller has a first network port for the connection between diagnostic unit and vehicle controller and a second network port of the same network type for the connection to further network units The network type may be Ethernet for example However the network ports may be of various type eg the first network port may be wired and the second wireless and particularly a WLAN port In this case the second network port is at least temporarily physically or functionally isolated from the first network port such that while there is a communication connection between diagnostic unit and vehicle controller via the first network port it is not possible for the diagnostic unit and or the vehicle controller to simultaneously communicate via the second network port The temporary physical or functional isolation may be of switchable design Further network units that may be provided are particularly routers servers clients switches etc from a larger network for example a company network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showing a vehicle with a connected diagnostic device FIG is a flow chart showing a sequence for the transmission of diagnosis data and FIG is a schematic block diagram showing a vehicle with a diagnostic device connected via an access unit DETAILED DESCRIPTION OF THE DRAWINGS In the configuration shown in FIG a motor vehicle has a diagnostic unit connected to it that can be used to record diagnosis data that are output by the motor vehicle data logging The diagnosis data are provided in the motor vehicle by a vehicle controller that to this end again receives appropriate data from different component controllers via a vehicle internal data network for example via a CAN bus On the one hand the diagnosis data can be transmitted from the vehicle controller to the diagnostic unit Conversely it is also possible for particular data to be transmitted from the diagnostic unit to the vehicle controller This transmission can take place in response to received data The vehicle controller contains an Ethernet network interface having an Ethernet network driver a From the vehicle controller a network cable b is routed to an access point eg a network socket to which an Ethernet network cable c is in turn connected that sets up the network connection to the diagnostic unit The network connection between the vehicle controller and the diagnostic unit can be implemented not only as an Ethernet network cable but also as a wireless network connection WLAN as a Bluetooth connection or using another wireless and or radio transmission technology for example For the communication with the vehicle controller the diagnostic unit has a corresponding network driver d After the cable c is plugged into the access point access by the diagnostic unit to the vehicle controller is activated by way of an instruction command and communication via the network drivers a d is started FIG shows the further sequence of communication After the start of communication in a step S an authentication step S cryptographically checks or verifies whether the diagnostic unit is authorized to communicate with the vehicle controller To this end the vehicle controller expects the diagnostic unit to send a prescribed key to the vehicle controller If this is not the case communication is terminated by the vehicle controller step S If the correct key is received by the vehicle controller communication is continued and in step S further verification for the communication between vehicle controller and diagnostic unit takes place in the physical layer of the Ethernet network connection To this end the network driver d in the diagnostic unit switches the data rate of the Ethernet data access to and fro between the different transmission speeds eg between MBit s and MBit s according to a prescribed time pattern eg every second The changeover of the transmission speed is expected and checked by the vehicle based network driver a Only if it detects changeover according to the prescribed time pattern is it possible for the network connection between vehicle controller and diagnostic unit to be enabled as a direct connection and for the process to move to step S If the diagnostic unit were not connected to the vehicle controller directly in a network but rather via interposed network elements such as switches routers or servers and if the diagnostic unit were to change over the transmission speed in this case the vehicle controller would not identify this since a link that is a great distance from the vehicle controller in network terms would be changed Hence the vehicle controller or the network driver a would not enable data access and would terminate communication step S In steps S and S a further check takes place to determine whether there is a direct connection between vehicle controller and diagnostic unit To this end the diagnostic unit sends a BPDU data packet having the multicast destination address C to the vehicle controller cyclically every second in step S In step S the vehicle controller checks whether the BPDU data packet has arrived A BPDU data packet of this type would not be forwarded in an ordinary Ethernet network connected between diagnostic unit and vehicle controller by the switches of said network Reception of this BPDU data packet therefore likewise signals to the vehicle controller that there is a direct connection to the diagnostic unit Only if the checks in steps S and S yield positive results is access by the diagnostic unit to the vehicle controller enabled in step S in order to read the diagnosis data from the vehicle controller If access by the diagnostic unit to the vehicle controller is enabled the network connection continues to be monitored for events that could endanger correct transmission of the diagnosis data or that indicate that the network connection is no longer a direct connection The monitoring preferably takes place in the vehicle controller In the event of an error the vehicle controller stops the transmission of the diagnosis data immediately particularly for the following events In the case of a link down ie when the network connection is temporarily or completely interrupted in the physical layer In the case of a reset or a standby state for the diagnostic unit If the vehicle controller receives Ethernet data packets particularly BPDU packets having a network address MAC address that cannot be attributed to the diagnostic unit or that do not correspond to the relevant addressees stored in the vehicle controller Examples of such BPDU packets are Spanning Tree Protocol STP packets or Cisco Discovery Protocol CDP packets or packets having the multicast destination addresses C xx with xx F which are typically used as messages for setting up network structures in a network having a multiplicity of network subscribers FIG shows an alternative configuration to FIG for a motor vehicle with a connected diagnostic device In this case the connection between vehicle controller and diagnostic unit is set up via a diagnosis access unit that is directly connected to the access point of the motor vehicle by way of a line e The diagnosis access unit has an access controller that can be used to perform the measures described with reference to FIG for enabling the transmission of the diagnosis data In a first embodiment of the access controller the measures of the vehicle controller that are described in FIG can be performed particularly the enabling of the transmission of the diagnosis data from the vehicle controller to the diagnostic unit By way of example this can be effected if the diagnostic unit cyclically changes over the transmission speed of the network connection in the case in FIG the transmission speed of the network connection between diagnostic unit and diagnosis access unit Alternatively or additionally the diagnosis access unit can send diagnosis data to the diagnostic unit via the network connection only when it has previously received a BPDU data packet that has been transmitted by the diagnostic unit and that in accordance with its type is not forwarded by the network switches In a second embodiment of the access controller the access controller can prompt the measures of the diagnostic unit that are described in FIG particularly the cyclic changeover of the transmission speed of the network connection from the diagnosis access unit to the access point As a result the effect that can be achieved with the access controller is that the vehicle controller enables or activates the data interface and diagnosis data are transmitted directly to the diagnostic unit via the coupling arrangement of the diagnosis access unit In this case too it is alternatively or additionally possible to provide for the diagnosis access unit to send or forward diagnosis data to the diagnostic unit via the network connection only when it has previously received a BPDU data packet that has been transmitted by the diagnostic unit and that in accordance with its type is not forwarded by the network switches The coupling arrangement can be implemented as a filter and or switching apparatus and particularly in the form of a network switch arrangement The coupling arrangement can be used to set up network connections in each case via ports between the vehicle controller the diagnostic unit and a larger company network In addition the access controller can be used to set the coupling arrangement such that a direct network connection is set up between vehicle controller and company network For diagnosis and or recording of vehicle diagnosis data by way of the diagnostic unit the connection between vehicle controller and company network via the ports and is disabled however This firstly allows the provision of control access to the motor vehicle via the company network for example for the purpose of loading firmware updates into the vehicle controller and or into the component controllers Secondly it is possible for data transmission that is shielded from the company network to be performed between vehicle controller and diagnostic unit and in so doing for the company network to be reliably protected against being flooded with diagnosis data from the vehicle controller for example It is clear that if a direct network connection is set up between vehicle controller and diagnostic unit as a point to point connection that is physically isolated or isolated for control purposes from the company network then connection setup between vehicle controller and diagnostic unit can take place directly as described above with reference to FIG The diagnosis access unit can use the coupling arrangement to set up a direct point to point network connection between vehicle controller and diagnostic unit such that only authorized network components particularly the ports engage in the communication on the network connection but no further network components particularly not the port and no components of the company network A series of measures have been described for setting up a direct network connection between a vehicle controller and a diagnostic unit so that smooth interchange of diagnosis data is possible These have firstly involved an indication of measures for checking the network connection in the course of its setup Secondly measures for monitoring the network connection after it has been set up have been indicated It is possible for further measures to be provided By way of example before the network connection is set up the vehicle controller can check what type of unit is connected to the network port If by way of example a network component that contains an active wireless connection WLAN is connected provision may be made for access to be disabled in principle Before or during activation of the data access the vehicle controller can actively seek specific network components that are known beforehand and cannot be combined with a direct network connection to the diagnostic unit for example the DHCP server in a previously known company network If such network components are found access to the vehicle controller can likewise be disabled in principle With reference to FIG it would be possible to check even before step S whether there is a legally relevant OBD diagnostic session In order to safeguard the verification of a direct connection between diagnostic unit and vehicle controller even further it would be possible if the access line from the diagnostic unit to the vehicle is an OBD line for the diagnostic unit to put the OBD activation line at high and low levels in a particular pattern in order to signal that the diagnostic unit is connected directly Parallel signaling via an additional data bus eg CAN bus installed in the access would likewise be conceivable in order to use the data bus to signal that the connection is direct The units and system components described are controlled particularly by way of computer programs and to this end can have further inherently known elements of computers and digital control devices such as a microprocessor volatile and nonvolatile memories interfaces etc Therefore the invention can also be implemented wholly or in part in the form of a computer program product that prompts a sequence according to the invention wholly or in part when loaded and executed on a computer It can be provided in the form of a data storage medium like a CD DVD for example or else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</si>
  <si>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US2013070860A1</t>
  </si>
  <si>
    <t>The invention relates to a method and an apparatus for processing data in a vehicle An Audio Video Bridging AVB technology is known which permits the transport of timesynchronized audio and video data with a slight delay while utilizing a quality of service QoS by way of an Ethernet connection An audiovisual data stream A V stream can be identified according to the AVB by an identification Stream ID This identification comprises a MAC address of an AVB source Furthermore a transport protocol according to IEEE is known AVB Transport Protocol In this case an Ethernet frame comprises an IEEE P data stream a packet of the data stream comprising a presentation time also called AVB TP time stamp By means of the AVB technology it can already be determined on layer by an analysis of the socalled ether type whether the IEEE packet involves A V data or other information such as other IP data The IEEE packet therefore does not first have to be analyzed at high cost over several layers of a protocol stack before the type of the data content can be determined The abovementioned presentation time is determined by the AVB source The IEEE packet comprises payload for example in the form of an IEC packet Other A V formats can be used correspondingly A protocol for the time synchronization or clock synchronization of various components of a network is also known according to IEEE AS or PTP Precision Time Control Vehicles increasingly have monitors also called display units or displays which make it possible for the passengers the front passenger when the vehicle is stationary particularly also the driver and or passengers in the rear compartment of the vehicle to view audiovisual contents such as films or telecasts For this purpose several monitors are often arranged in the vehicle for example one or two monitors in the rear compartment and one or two monitors for the driver as well as the front passenger When all passengers are viewing the same audiovisual content the output of the audio contents can take place by way of a main sound of the vehicle comprising for example at least one amplifier with connected loudspeakers In this case it is important that the output of the sound takes place in a lipsynchronized manner with respect to the output of the image on all monitors Even slight deviations from such a lipsynchronized output of the sound are found to be annoying by the users In this case it is problematic that a data source A V source provides a compressed audiovisual data stream which is outputted for example by way of a front processing unit for example a socalled head unit on at least one front monitor and by way of a rear processing unit for example a rear seat entertainment unit RSE on at least one rear monitor of the vehicle and in the process the audiovisual data stream is decoded separately by the front as well as by the rear processing unit The duration of the transmission of the data stream and of the decoding of the data stream may differ whereby the image data outputted in the front and in the rear will drift apart and the lip synchronicity of the reproduced images with respect to the outputted sound is not ensured It should be noted that when one of the processing units is used for controlling the main sound the other processing unit will not automatically reproduce the decoded image data on the connected monitor in a lipsynchronized manner with respect to the sound emitted by way of the main sound It is an object of the invention to avoid the abovementioned disadvantages and in particular create a solution for outputting a piece of audio information in a lipsynchronized manner with respect to video information in which case especially the video information can be decoded by different processing units of a vehicle This object is achieved according to the characteristics of the independent claims Further developments of the invention are also contained in the dependent claims For achieving this object a method is suggested for processing data in a vehicle wherein the data are received by a first processing unit by way of a network wherein the data are decoded by the first processing unit wherein a piece of reproduction information comprising an output time or a piece of synchronization information is transmitted to the second processing unit Advantageously the second processing unit is therefore informed of an output time by the first processing unit specifically after the decoding of the received data in the first processing unit For example in this manner the output time can be determined by the first processing unit which output time for example takes into account transit times for the transmission of data in the network and or processing times in the individual components of the network and the second processing time is correspondingly informed It can thereby be achieved that a synchronized output of the data takes place to several processing units or output units of the network In particular a lipsynchronized output of audio and video information can therefore take place for example to several monitors of the vehicle which are controlled at least partially by different processing units It should be noted here that correspondingly more than two processing units can be provided in which case the first processing unit can then correspondingly treat a further processing unit like the second processing unit The data may for example be combined audio and video information which is transmitted particularly in a compressed manner and is received by the first and possibly the second processing unit The piece of audio information can be outputted by way of at least one loudspeaker and the video information can be outputted by way of at least one monitor display unit In particular at least one monitor respectively can be connected to the first and or second processing unit on which monitor the piece of video information of the received and decoded data are outputted The network may be a connection structure which permits a communication between components of the network The network is for example a packetoriented network such as an Ethernet or an IPbased network The network may comprise wired or wireless communication sections for example radio links The network may for example have a wireless network such as a wireless LAN WLAN or at least one Bluetooth connection The network may also comprise a bus system such as a MOST network also called MOST bus or MOST bus system in which the connected components know a common time base for example a socalled MOST system time and can utilize the latter correspondingly The processing unit may be a control device of the vehicle The first processing unit may for example be a central control device of the vehicle for example a socalled head unit The second processing unit may for example be a control device of an RSE unit In particular the processing unit may be a mobile device that is connected with the network for example by way of a radio interface It thereby becomes possible that for example a monitor functionality of a mobile device is integrated as a second processing unit the output of the piece of sound information may for example take place by way of the main sound of the vehicle Thus a passenger in the vehicle can use the display of his mobile terminal for viewing the piece of video information from the source and with respect to the latter hears the piece of audio information by way of the vehicle loudspeakers in a lipsynchronized manner It should further be noted that the piece of synchronization information is a piece of information by means of which a synchronization of the second processing unit or of a part for example a decoding unit with the first processing unit or of a part for example a decoding unit can be achieved In particular it can thereby be ensured that the processing unit which controls the output of the piece of sound information also causes or controls the synchronization with the at least one remaining processing unit Furthermore it is an option that the output time and the piece of synchronization information are transmitted as a piece of reproduction information to the second processing unit The piece of reproduction information comprises for example a telegram that is transmitted for example by means of a PTP to the second processing unit In particular the processing unit may have at least one memory also called buffer for temporarily storing incoming data for example data packets and or for temporarily storing decoded video and or audio information It is also conceivable that the first processing unit has a transmitter for transmitting the piece of reproduction information and as required the decoded data to the second and or an additional processing unit and or to an output unit The data can be made available in the vehicle by a source The source may for example comprise a transcoder a receiver a hard disk or a playback drive for example a CDROM DVD BlueRay drive The data may comprise audiovisual contents such as films telecasts or the like In particular the data can be provided by mobile devices such as a computer a mobile telephone a personal digital assistant PDA or the like The data can be reproduced locally in the vehicle by a data carrier or can be loaded or received at least partially by way of a for example wireless interface such as a DVB WLAN mobile interface etc The source preferably provides the data as a packetoriented data stream by way of the network The providing can take place for example as a transmission to all users to some of the users or to an individual user of the network broadcast multicast unicast It is a further development that the data are received by the first processing unit and by the second processing unit particularly from the source by way of the network It is a further development that the data are decoded by the second processing unit wherein a portion of the decoded data particularly the audio or the video information is discarded wherein the not discarded decoded data are outputted at the transmitted output time particularly by the second processing unit For example the data comprising the audio and video information are decoded the audio information is then discarded by the second processing unit because this audio information is also decoded by the first processing unit and a main sound of the vehicle comprising at least one amplifier and at least one loudspeaker in the vehicle are controlled by this first processing unit As an alternative it is conceivable that the piece of video information is discarded A portion of the piece of audio information or a portion of the piece of video information can also be discarded In particular portions of a piece of audio information can be decoded and outputted at different locations or processing units of the vehicle for example different sound channels in the case of stereo surround or other multichannel sound outputs Furthermore it is a further development that the data have a presentation time as of which the received data are decoded by the first processing unit and by the second processing unit It is also a further development that the data comprise data packets at least one data packet containing a presentation time In particular these may be data packets according to an AVB protocol or based on an AVP protocol For example the data can be transmitted in IEEF packets It is also a further development that the second processing unit has an audiodecoding unit and a videodecoding unit the output of the videodecoding unit being controlled by way of the output time of the first processing unit In particular the decoding of the videodecoding unit can be delayed by means of the transmitted output time corresponding to the second processing unit The first processing unit therefore controls the videodecoding unit of the second processing unit by means of the transmitted output time Within the scope of an additional further development the first processing unit has an audiodecoding unit and a videodecoding unit an output of the videodecoding unit of the first processing unit being controlled particularly delayed by the audiodecoding unit of the first processing unit Here it is an advantage that the audiodecoding unit may be implemented in software and in the event of a temporarily high loading of the processing unit by other functions this audiodecoding unit controls the videodecoding unit such that the reproduction of the piece of video information still always takes place in a lipsynchronized manner with respect to the decoded and outputted piece of audio information Another further development consists of the fact that the videodecoding unit of the first processing unit is controlled by means of the output time It is an embodiment that at least a portion of the data decoded by the first processing unit is transmitted by way of the network to an output unit The output unit preferably is a component that is connected with the network and can receive data by way of this network The output unit may have an audio output unit for example having at least one amplifier and at least one loudspeaker and or a video output unit The decoded data provided by the first processing unit can be outputted preferably without further decoding or transcoding In particular it is a further development that the portion of the decoded data transmitted to the output unit comprises audio data As an alternative it is also conceivable that the decoded data are video data or comprise such data An alternative embodiment consists of the fact that the output unit comprises at least one amplifier with at least one loudspeaker respectively In particular the output unit may have a buffer memory for temporarily storing the incoming decoded data Especially a main sound of a vehicle can be controlled by means of the output unit It is a further embodiment that the decoded data are transmitted together with the output time to the output unit It is therefore also conceivable that the output unit outputs the decoded data at the output time As a result also when several distributed components are used which are mutually connected by way of a network a lipsynchronized output of pieces of audio and video information can be achieved It is also an embodiment that the decoded data are transmitted with the output time to the output unit by means of an AVB protocol particularly at least one IEEE packet The output time can correspondingly be inserted as the presentation time into the packets of the AVB protocol A further development consists of the fact that the components connected to the network are synchronized with respect to the time It is suggested in particular that several components of the network are synchronized to a common time base so that the output of the processed data can take place based on this common time base The common time base of the several components of the network can be achieved by means of a suitable protocol such as a PTP Precision Time Protocol according to IEEE or IEEE AS By means of the synchronized components of the network it becomes possible that the presentation time is interpreted in the same fashion in different components and therefore the output can take place in a timesynchronized manner in distributed components Another further development consists of the fact that the network comprises a bus system In particular the bus system may be constructed as a MOST system A synchronous and or isochronous channel of the bus system can be used for the transmission of the piece of synchronization information In addition it is a further development that by means of the piece of synchronization information the second processing unit is synchronized with the first processing unit In particular the piece of synchronization information may be a time stamp of the video decoding unit of the first processing unit Thus the videodecoding units of the first processing unit and of the second processing unit can synchronize themselves and a lipsynchronized output of the piece of audio and video information can be ensured The abovementioned object is also achieved by means of an apparatus comprising a processing unit which is set up such that the method described here can be implemented The processing unit may for example be a partially analog or partially digital processing unit It may be constructed as a processor and or as an at least partially hardwired circuit arrangement which is set up such that the method can be implemented as described here The processor may be any type of processor or computer with the correspondingly required periphery memory input output interfaces input output devices etc or comprise such a computer Furthermore a hardwired circuit unit for example an FPGA or an ASIC or an other integrated circuit can be provided It is a further embodiment that the device comprises a control device or a part of a control device of the vehicle The abovementioned object is also achieved by means of a vehicle comprising at least one of the apparatuses described here Embodiments of the invention will be illustrated and explained in the following by means of the drawings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an example of an arrangement of a network in a vehicle comprising a data source FIG is a view of a block diagram of several components of a vehicle which are mutually connected by means of a network FIG is a schematic view of a timeline with different points in time for illustrating a lipsynchronized output of a piece of audio information by way of a main sound FIG is a view of a block diagram of several components of a vehicle which are connected with one another by way of a bus system FIG is a schematic view of a block diagram for illustrating a synchronization between decoding units connected to the bus system according to FIG DETAILED DESCRIPTION OF THE DRAWINGS FIG illustrates an example of an arrangement of a network in a vehicle comprising a data source which is connected by way of a network such as an Ethernet with a first processing unit for example a head unit and with a second processing unit for example an RSE unit One monitor is connected to the processing unit and two monitors are connected to the processing unit Furthermore an amplifier is connected with the network which amplifier feeds at least one loudspeaker In the example illustrated in FIG the data source routes a compressed audiovisual data stream by way of the network to the processing units which decode the data stream and display the image data on the connected monitors Only the processing unit decodes the piece of audio information sound information and transmits it by way of the network to the amplifier A lipsynchronized output of the piece of audio information with respect to the video information illustrated on the monitors correspondingly does not exist FIG illustrates a block diagram of several components of a vehicle which are connected with one another by means of a network A source provides audiovisual data in the form of a compressed data stream comprising pieces of video and audio information by way of a network for example an Ethernet a processing unit such as a head unit and a processing unit such as an RSE unit One monitor is connected to the processing unit and two monitors and are connected to the processing unit Furthermore an amplifier is illustrated that is connected with the network A loudspeaker is connected to the amplifier Correspondingly several amplifiers or several loudspeakers among others per amplifier may be provided The processing unit comprises a receiver which is connected by way of a buffer with a demultiplexer decoder The demultiplexer decoder comprises an audiodecoding unit and a videodecoding unit the audiodecoding unit being implemented for example in software and the videodecoding unit being implemented for example in hardware The monitor is controlled by way of the videodecoding unit ie the piece of decoded video information can be outputted on the monitor Furthermore the processing unit comprises a transmitter which transmits the piece of decoded audio information contained in a buffer from the audiodecoding unit by way of the network to the amplifier The amplifier preferably comprises a buffer for temporarily storing received audio information and a driver which controls the at least one loudspeaker The construction of the processing unit corresponds largely to that of the processing unit with the exception that in the example according to FIG the processing unit has no transmitter and for example outputs the piece of decoded video information on the two monitors and The processing unit therefore comprises a receiver that is connected with a demultiplexer decoder by way of a buffer The demultiplexer decoder comprises an audiodecoding unit and a video decoder unit the audiodecoding unit being implemented for example in software and the videodecoding unit being implemented for example in hardware The processing unit processing unit amplifier and source components connected with the network are timesynchronized by means of a protocol for example IEEEAS or PTPv and therefore have a common synchronous time base FIG schematically shows a timeline with different points in time and illustrates how a lipsynchronized output of the piece of audio information can be achieved by way of a main sound At a time T pieces of video information and audio information are to be outputted in a lipsynchronous manner At a time Ttx the source sends out the data stream comprising the compressed piece of video information with the compressed piece of audio information The data stream arrives at the processing unit at a point in time Trx_ and at the processing unit at a point in time Trx_ Particularly as a result of the transit times in the network the points in time Trx_ and Trx_ will differ The audiodecoding unit of the processing unit processes the data faster than the videodecoding unit ie the audio information is available earlier than the pertaining video information Optionally a buffer temporary memory of the decoded pieces of audio and or video information may be provided in the processing unit The audiodecoding unit can optionally delay slow down the processing of the data decoding of the piece of video information at the videodecoding unit when the decoding of the audio contents is delayed because for example the processing unit temporarily has to carry out other tasks software processes of a higher priority This delay controlling of the videodecoding unit is outlined in FIG by an arrow from the audiodecoding unit to the videodecoding unit The processing unit decodes the piece of audio information and the piece of video information by means of the demultiplier decoder unit The decoded piece of audio information is discarded the decoded piece of video information is outputted on the monitors Preferably the decoded piece of video information is outputted almost without delay in order to require no additional or large buffer for temporarily storing the decoded piece of video information in the processing unit In order to achieve a lipsynchronized output of the piece of audio information with respect to the piece of video information shown on the monitors the common time base of the components connected to the network in connection with the presentation time of the IEEE transport protocol is used as follows The source writes into a IEEE packet a presentation time PTQ which is so far in the future that the data stream from the source can reach the processing unit as well as the processing unit PTQ=TtxdT network wherein dTnetwork indicates this maximally assumed transmission delay time delay caused by the transfer by way of the network The processing units and store the packets in their buffers and forward the stored packets not before the point in time PTQ to the demultiplexer decoder It is thereby ensured that the demultiplexers decoders start with the processing or decoding of the same data packet at the same time In order to achieve the lipsynchronized output of the piece of audio information it is provided that the audiodecoding unit of the processing unit can influence or control particularly delay slow down the videodecoding unit of the processing unit For this purpose the audiodecoding unit sends a message such as a telegram to the processing unit comprising the output time T for example comprising a PTP time stamp with this output time T At the output time T the piece of audio information is to be reproduced the processing unit can correspondingly adapt the output of the piece of video information on the monitors The audiodecoding unit can thereby control for example slow down the videodecoding unit and by way of the abovementioned telegram which is transmitted by way of the transmitter to the processing unit or the videodecoding unit also the video decoding unit It is thereby ensured that the output of the piece of video information on the monitors and takes place essentially in a timesynchronized and synchronous manner with respect to the piece of audio information Thus the processing unit transmits at a time Htx_ the decompressed piece of audio information to the amplifier by means of an IEEE packet comprising the abovementioned presentation time T wherein the following applies T =Htx dT network This correspondingly leads to the requirement for the network that the transmission delay dTnetwork should be so brief that it can be reached by the slowingdown of the videodecoding unit with respect to the time duration needed by the audio decoding unit for the decoding of the piece of audio information In order words a processing time of the video decoding unit is to be modified such that the sum can be reached from the time duration and the transmission delay dTnetwork Since the delay of the processing time of the video decoding unit is possible only to a limited extent without additional temporary storage of the decoded piece of video information the network should then provide a correspondingly fast transmission and thereby a correspondingly brief transmission delay dTnetwork In particular the videodecoding unit may have a buffer so that a holding function and a skipping function of data temporarily stored in the buffer can take place in order to correspondingly influence the output However this requirement is eliminated when a buffer is provided at the output of the videodecoding unit and correspondingly a buffer is provided at the output of the videodecoding unit not shown in FIG In this case it is an advantage that an Ethernet can be used as the network in the vehicle and nevertheless a lipsynchronized output of a piece of audio information and of video information which are decoded at different locations in the vehicle can take place It is a further advantage that no additional expensive buffers or memories are required in the processing units or decoding units FIG illustrates an alternative embodiment with a block diagram of several components of a vehicle which are mutually connected by way of a bus system A data source is connected by way of a bus system such as a MOST bus with a first processing unit such as a head unit and with a second processing unit such as an RSE unit A monitor as well as an amplifier are connected to the first processing unit which amplifier feeds at least one loudspeaker Furthermore two monitors are connected to the second processing unit A compressed audiovisual data stream such as a DMB video is sent from the data source by way of a synchronous and or isochronous channel of the bus system to the two processing units video sinks The audiovisual data stream preferably has time stamp information by means of which a playback point in time can be determined in the processing units the data source MPEGTS for example transmits data packets The audiovisual data stream is decoded in the processing unit the decoded piece of audio information is discarded and the decoded piece of video information is outputted to the connected monitors The audiovisual data stream is correspondingly decoded in the processing unit the decoded piece of audio information is for example in an unbuffered condition transmitted by way of the bus system on a synchronous and or isochronous channel to the amplifier As an alternative it is conceivable that the amplifier is controlled directly by the processing unit The video contents decoded by the processing unit are outputted in a timely particularly immediate manner preferably only a small buffer or memory being provided for the decoding and output of the video data for example in a videodecoding unit implemented as hardware In order to prevent that the processing units and drift apart as a result of transit time differences and therefore a lipsynchronized output of the piece of audio information and the piece of video information is no longer en</t>
  </si>
  <si>
    <t>US2017230090A1</t>
  </si>
  <si>
    <t>The present invention relates to wireless communications In particular it refers to noncoherent multiuser MU multipleinput multipleoutput MIMO communications especially applicable in high mobility scenarios Prior art wireless communications techniques such as Long Term Evolution LTE or IEEE p systems are based on the concept of coherent communications in which the received signal is demodulated with the help of pilot signals Pilot signals are reference signals that are known at both sides of the communication system ie at the transmitter and receiver to allow estimating the coefficients of the propagation channel To this end the pilot signals are either transmitted through a dedicated channel or they are embedded within the information data stream thus consuming resources that would be otherwise dedicated to information data There exist however many techniques for noncoherent communication where the transmitted signals have a particular structure that allows detecting data without knowing the channel coefficients at the receiver side This means that pilot transmission and channel estimation are no longer necessary A proper design of the transmitted signals can reach the capacity of noncoherent systems In this sense many constellation designs and their detection techniques can be found in prior art most of them based on unitary spacetime matrices Examples of such techniques can be found amongst others in the articles T L Marzetta and B M Hochwald Capacity of a mobile multipleantenna communication link in Rayleigh flat fading IEEE Trans Inf Theory vol no pp January B M Hochwald and T L Marzetta Unitary spacetime modulation for multipleantenna communication in Rayleigh flatfading IEEE Trans Inf Theory vol no pp March M Beko J Xavier and V Barroso Noncoherent communication in multipleantenna systems Receiver design and codebook construction IEEE Trans Signal Process vol no pp December I Kammoun A Cipriano and J Belfiore Noncoherent codes over the Grassmannian IEEE Trans Wireless Commun vol no pp October and NonCoherent SpaceTime TrellisCoded Modulations for NetworkCoded Wireless Relay Communications US A Singleuser SU multipleinput multipleoutput MIMO transmission schemes exploit multiple transmit and receive antennas to improve the capacity reliability and resistance to interferences of wireless communications In this kind of systems the communication from the transmitter to each user to be served takes place in orthogonal resources time frequency etc that are assigned to each user in a previous phase Multiuser MU MIMO systems are those where the transmitter sends multiple information streams to multiple users overlapping in the same resource In current cellular systems MUMIMO communication has been shown to generally improve the overall system performance due to its increased sum data rate aggregated data rate of all the users with respect to its SUMIMO counterpart Previously proposed noncoherent detection techniques however are intended for SUMIMO communication and their extension to allow MUMIMO operation using nonorthogonal resources is not straightforward and has not been yet addressed Motivated by the increased data rate of MUMIMO communications the current invention enables a MUMIMO operation in a noncoherent framework Even though MUMIMO communications have the potential to improve the performance of wireless communication systems by providing better data rates prior art techniques have the problem that its application to vehicular communications whether it is vehicletovehicle VV vehicletodevice VD or vehicletoinfrastructure VI is limited by the high mobility that characterizes this type of scenarios In particular channel estimation errors degrade significantly the performance of MUMIMO systems based on coherent techniques being especially critical as the number of transmission points and or antennas increases High mobility scenarios such as vehicular communications suffer frequently from channel estimation errors due to the high variability of the propagation channel As a result coherent reception in this type of scenarios generally requires the transmission of a higher number of pilots in order to accurately estimate the propagation channel and limit the negative effects of these errors This reduces the amount of resources that are available for the transmission of data and therefore limits the data rate that can be achieved Another drawback of pilotassisted coherent communications is the pilot pollution problem in dense deployment scenarios When several transmitters are located close to each other such as in the case of VV communications the pilot signals from different transmitters may interfere with each other This interference may be severe due to the close proximity between transmitters thus degrading the performance of the system The present invention solves the problems of prior art technique given that no pilot is used preventing pilot pollution and furthermore no estimation of channel is needed thereby improving the overall performance of the system In particular the present invention discloses a method for noncoherent multi user MIMO data transmission that comprises the steps of a estimating the signaltonoise ratio for each receiver b selecting a power sharing factor for each receiver c encoding information to be sent to each receiver into a symbol for each receiver and d transmitting by a transmitter a signal that comprises at least the power sharing factors and the symbols for all of the receivers In a preferred embodiment the signal transmitted on step d is a sum of an arithmetical operation between the symbol and the power sharing factor of all of the receivers Particularly the signal transmitted on step d is {square root over } x {square root over } x {square root over k } x k wherein is the power sharing factor x is the symbol and the subindexes k correspond to the receivers Such indexes can be for example indexes assigned to the receivers wherein the lowest index corresponds to the receiver with the highest power sharing factor then the receivers are ordered by their power sharing factor until the last receiver k corresponds to the receiver with the lowest power sharing factor Preferably the estimation of the signaltonoise ratio is done at each of the receivers and communicated to the transmitter through a control channel However in particular embodiments of the present invention the estimation of the signaltonoise ratio is done at the transmitter eg by using a previous signal ie a signal corresponding to a previous communication emitted by the receiver Such previous signal may be an acknowledgment signal from a previous communication In yet another embodiment the present invention contemplates that the estimation of the signaltonoise ratio may be performed at the receiver This estimation may be done by using a previous signal such as a previous communication emitted by the transmitter or more preferably by using an acknowledgment or broadcast signal In addition in step b the power sharing factors are selected so that the sum of the power sharing factors for all of the receivers does not exceed In a particular embodiment before performing step d the transmitter may send to each receiver its corresponding power sharing factor On the other hand the present invention discloses a noncoherent multiuser MIMO data reception that comprises the steps of i receiving from a transmitter the power sharing factor for all receivers ii decode the signal corresponding to the highest power sharing factor iii determining if the signal decoded in step ii corresponds to the current receiver iv if the decoded signal corresponds to the current receiver finalize the reception v if the decoded signal does not correspond to the current receiver proceed with the next power sharing factor and repeat steps iii to iv The present invention also envisages that in step ii the signal is decoded for example by using a maximum likelihood method Preferably in step i a consecutive index is determined for each receiver wherein the smallest index corresponds to the highest power sharing factor Also the indexes may be organized consecutively by the power sharing factors so that the highest index corresponds to the receiver with the lowest power sharing factor More preferably in step v the next power sharing factor corresponds to the next index Furthermore the present invention discloses a system comprising at least a receiver and or at least a transmitter that executes the abovedisclosed methods BRIEF DESCRIPTION OF THE DRAWINGS To complement the description being made and in order to aid towards a better understanding of the characteristics of the invention in accordance with a preferred example of practical embodiment thereof a set of drawings is attached as an integral part of said description wherein with illustrative and nonlimiting character the following has been represented FIG shows a first embodiment of noncoherent MIMO transmission from a cellular base station to multiple vehicular users according to the present invention FIG shows a second embodiment of noncoherent MIMO transmission between multiple vehicular users VV according to the present invention FIG shows a flowchart of the process performed by a transmitter according to the present invention FIG shows a flowchart of the process performed by a receiver according to the present invention DETAILED DESCRIPTION OF THE DRAWINGS FIG shows a first embodiment in which a fixed transmitter is configured to send signals to users These signals are sent using noncoherent MIMO transmission in order to improve the communications between the user and the transmitter In this particular scenario multiple vehicular users are moving at a certain speed in an urban street or motorway The users receive a multiplestream MIMO data connection by the signal from a transmitter located over a cellular base station without being assigned orthogonal resources The proposed innovation makes the communication with the vehicular users more robust to channel variations and it also saves those resources that would be allocated to pilot transmission in a coherent system In this exemplary embodiment the transmitter estimates the signal to noise ratio SNR at each receiver ie for each user by using the transmissions on the other direction of the communication from the user to the transmitter for the estimation There are multiple methods to estimate the SNR at the receiver side of a wireless communication system A thorough comparison among some of them can be found in D R Pauluzzi and N C Beaulieu A Comparison of SNR Estimation Techniques for the AWGN Channel IEEE Transactions on Communications Vol no October The data used for SNR estimation might be either already known by the user for example training sequences provided for channel estimation in coherent systems or unknown to the user Estimates that obtain the SNR value from the unknown informationbearing portion of the received signal are known as inservice SNR estimators These estimators are of particular interest since they do not penalize the throughput of the channel and can be used in conjunction with noncoherent data detection One of the bestperformance inservice SNR estimates is the MaximumLikelihood ML estimator This method is very suitable for the present invention since it does not require any previous transmission of training signals In short this SNR estimator considers a sequence of samples of the received signal and a likelihood function based on the probability density function of the received signal Then it computes the values of the desired signal power and noise power that minimize the likelihood function The quotient between these power values directly gives the SNR estimate Coherent systems also require a similar SNR estimation stage since the channel coefficients estimation makes use of the SNR value Therefore SNR estimation and channel coefficients calculations are both necessary steps in a coherent system On the other hand the proposed multiuser noncoherent communication technique only requires the SNR estimation stage which clearly reduces the computational cost of the coherent counter scheme Once the SNR estimation is performed the transmitter decides how to split its available power into the signals devoted to each receiver that is it selects a power sharing factor for each receiver The sum of these power sharing factors cannot exceed one Then the transmitter reports its decision to the receivers through a control channel In particular the transmitter sends through a control channel the corresponding power sharing factor for each of the receivers Finally the transmitter performs a transmission by superposition coding that is it encodes the information to be sent to users into symbols one for each receiver Subsequently it weights the symbols by the corresponding power sharing factors and it transmits the sum of the weighted symbols This sum of the weighted symbols corresponds to the signal that is transmitted to the users Now it is necessary that the users decode the signal To accomplish this purpose each of the receivers proceed to sort the receivers in decreasing order of their power sharing factors so that the first receiver is the receiver with the greatest power sharing factor and the last receiver is the receiver with the lowest power sharing factor Starting with the first user the signal is decoded for the current user using for instance a maximum likelihood method assuming that the signals of the previous users are already decoded and then continues with the following user until the receiver decodes its own signal In the particular case of the first user equipment the user with the highest power sharing factor it assumes that it is the only receiver in the system therefore it decodes its own signal and then finishes the decoding process FIG shows a second embodiment wherein multiple vehicles are moving at a certain speed in an urban street or motorway Assuming a conventional coherent communication between multiple vehicles the signals from multiple vehicles overlap and their pilot signals for channel estimation interfere with each other In FIG it can be clearly seen that in conventional communications each vehicle transmits a pilot signal causing that vehicles can find themselves in two different situations A first situation wherein the transmitting range of the pilot signal of a first vehicle does not encounter any pollution and a second situation wherein a second group of vehicles find themselves in a polluted area In fact this pollution problem worsens as the number of transmitting vehicles increases which could be the case of being in a traffic jam or in a road with multiple lanes at a rush hour In these scenarios the proposed noncoherent MUMIMO transmission avoids the pilot pollution problem and at the same time allows for the spatial multiplexing of several data flows transmitted to different users or vehicles In this case each vehicle acts as transmitter and receiver and therefore the estimation of a SNR is better to be performed at the receivers which have to report the estimated SNR to the transmitter using a control channel The rest of the communication process can be performed exactly as in the case of the embodiment of FIG FIG shows a flowchart of the process performed by a transmitter In a first transmitting step there is an estimation of the SNR at each of the receivers As mentioned above this estimation can be performed directly at the transmitter or it can be estimated on each receiver and sent to the transmitter by means of a control channel In a second transmitting step the transmitter selects the power sharing factor for each of the receivers This power sharing factor is represented as y and the subindex corresponds to the receiver This second transmitting step is performed for each of the k receivers It should be noted that the power sharing factor cannot exceed since it represents the ratio of power that will be used for each receiver In a third transmitting step the power factor is sent to each of the receivers This can be done for example through a control channel In a fourth transmitting step the transmitter selects a symbol for each of the receivers This symbol comprises the information to be sent to each user Also this symbol is represented by the letter X and the subindexes correspond to each receiver Finally in a fifth transmitting step the information signal comprising the power sharing factor and the symbol is transmitted to the receivers In particular this signal can be combined as follows {square root over } x {square root over } x {square root over k } x k being y is the power sharing factor x is the symbol and the subindexes k correspond to the receivers FIG shows a flow diagram for the decoding of the signal obtained by the process of FIG In a first reception step there is an ordering process in order to organize the power sharing factors of all of the receivers After that in a second reception step the receiver starts by decoding the signal for the biggest power sharing factor For that the receiver sets an auxiliary variable j to one The first receiver the receiver with the highest power sharing factor proceeds to decode the symbol corresponding to such receiver and the other receivers perform an iterative process wherein in a third reception step the receiver decodes using the previously decoded signal in a third reception step for previous receivers the signals for all of the receivers previous to the current receiver After that by a decision operator the receiver determines whether the currently decoded signal corresponds to the current receiver if so the process ends and if it is not the current receiver by a fourth reception step the receiver increments the variable j in one unit and returns to the third reception step until the current receiver is reached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</si>
  <si>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US2016205195A1</t>
  </si>
  <si>
    <t>The invention relates to a method for transmitting data for use in a vehicle The invention also relates to an apparatus for transmitting data for use in a vehicle The invention also relates to a computer program and a computer program product for transmitting data for use in a vehicle The use of digital audio and or video data for example in a vehicle is becoming more and more prevalent If these data are transmitted using a mobile radio connection costs are frequently incurred The object on which the invention is based is to provide a method and an apparatus which contribute to efficiently transmitting data This and other objects are achieved by a method for transmitting data for use in a vehicle as well as a corresponding apparatus According to the method a user request for the transmission and reproduction of desired data from a first source by way of a mobile radio connection is taken as a basis for determining whether the desired data are also provided by a second source independently of a mobile radio connection If the desired data are also provided by a second source independently of the mobile radio connection the desired data are received in the vehicle from the second source for reproduction for a user A mobile radio connection is distinguished in particular by the fact that a connection is established In other words something is requested via the mobile radio connection and is then transmitted in the other direction Transmission costs are often incurred in the case of a mobile radio connection for example for each transmitted megabyte and or as part of a volumebased tariff in which a predefined quantity of data can be transmitted for a predefined inclusive price Since the second source is independent of the mobile radio connection and in particular is free of data costs the desired data can possibly be transmitted costeffectively and or at no cost in particular Therefore it is possible to achieve very costeffective transmission of the desired data for which mobile radio costs would otherwise be incurred Furthermore the desired data always have to be explicitly requested for the mobile radio connection Since the second source is independent of the mobile radio connection simpler and particularly efficient data transmission can therefore be achieved According to one advantageous configuration the second source is a broadcast radio source and or a WLAN access point The WLAN access point has in particular a connection to the Internet A broadcast radio connection to a broadcast radio source is distinguished in particular by virtue of the fact that it is a n connection In other words a transmitter transmits the same data to a large number of receivers In this case there is often only a transmission from the transmitter to the receiver and no transmission from the receiver to the transmitter that is to say no individual data can be explicitly requested by the receiver Broadcast radio is very often free or is associated only with relatively low costs for example subscription fees Therefore this makes it possible to achieve very costeffective data transmissions in particular Furthermore particularly efficient data transmission is possible just using broadcast radio According to another advantageous configuration the second source is a local data memory of the vehicle As a result the desired data can be provided very quickly and in a costneutral manner if they are stored in the local data memory According to another advantageous configuration a predefined user profile is taken as a basis for determining which future data will likely be requested by the user in the future It is determined whether the future data are provided by a broadcast radio source as broadcast radio data The broadcast radio data provided by the broadcast radio source are stored in the local data memory as stored data for future reproduction This increases a likelihood of the desired data being available in the local data memory in the form of stored data If the desired data are for example audio and or video data the predefined user profile is determined in particular on the basis of for example listening and or viewing habits of the user for example which genre which artist and or which type of music is are frequently retrieved by the user Alternatively or additionally the desired data are for example data from data services for example traffic data additional data such as album covers and the like The determination of whether the future data are provided by the broadcast radio source as broadcast radio data can be carried out for example on the basis of program information provided by the broadcast radio source for example a socalled Electronic Program Guide Electronically distributed information relating to a current radio and or television program is referred to as an electronic program guide The electronic program guide is generally broadcast by the broadcast radio source as an additional offer and can be received at no cost Alternatively or additionally this can also be determined by means of the mobile radio connection using Internet data which have for example an item of information relating to what is currently being played by which broadcast radio source Alternatively or additionally it is possible to use the mobile radio connection to search databases belonging to the respective broadcast radio source and or databases belonging to providers which analyze and catalog current playback content Alternatively or additionally the content can be identified with the aid of a frequency analysis of current broadcast content after comparison with a database The frequency analysis is distinguished for example by virtue of the fact that the respective content is uniquely identified using data and or frequency characteristics for example According to another advantageous configuration information representative of a popularity of data offered by the first source is retrieved from a database using the mobile radio connection Retrieved information is taken as a basis for determining which future data will likely be requested by the user in future It is determined whether the future data are provided by a broadcast radio source as broadcast radio data The broadcast radio data provided by the broadcast radio source are stored in the local data memory as stored data for future reproduction This increases the likelihood of the desired data being available in the local data memory as stored data in particular if a user profile is not yet available Such information is for example information relating to top positions such as the most frequently requested the best rated the most popular and the like According to another advantageous configuration the stored data are checked for interference If the stored data have interference the interference is removed by determining whether the stored data are again provided by the broadcast radio source as broadcast radio data If the stored data are again provided by the broadcast radio source as broadcast radio data the broadcast radio data provided by the broadcast radio source are again stored in the local data memory as stored data Data recorded using broadcast radio often have interference for example extraneous content speech of presenters advertising played too early or before the end traffic messages and or reception interference The quality of the stored data can be increased by virtue of the fact that the broadcast radio data are received and stored again According to another advantageous configuration the stored data are checked for interference If the stored data have interference the interference is removed by correcting a part of the stored data which has interference using data which are requested from the first source for this purpose by way of the mobile radio connection and or are received using the broadcast radio source The correction of locations which have interference using corrected data can be carried out using audio correlation in particular In this case the stored data and the data requested from the first source for this purpose by way of the mobile radio connection and or received by way of the broadcast radio source are decoded for example in order to obtain an information sequence and a first decoder sequence of the stored data and a second decoder sequence of the requested and or received data are produced in this case The first and second decoder sequences are compared with one another on the basis of predefined criteria using a correlation device and that decoder sequence which is most similar to the corresponding original information sequence is respectively selected from the two respective first and second decoder sequences which correspond to one another in terms of time An output sequence is formed from the successive selected decoder sequences and is then stored again in coded form as stored data The correlation device includes for example a device for synchronizing decoder sequences a data processor a changeover device and or a correction stage for correcting erroneous decoder sequences This makes it possible to correct the interference in the stored data in a very simple and costeffective manner According to another advantageous configuration the desired data include audio and or video data There are many free broadcast radio sources for audio and or video data in particular with the result that the likelihood of the desired data being available at no cost is increased According to another aspect the invention is distinguished by a computer program for transmitting data for use in a vehicle the computer program being designed to carry out the method for transmitting data for use in a vehicle or an advantageous configuration of the method on a data processing apparatus According to another aspect the invention is distinguished by a computer program product comprising executable program code the program code carrying out the method for transmitting data for use in a vehicle or an advantageous configuration of the method during execution by a data processing apparatus The computer program product includes in particular a medium which can be read by the data processing apparatus and stores the program code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 showing a mobile radio connection and a broadcast radio connection FIG is a diagram of an apparatus for transmitting data for use in a vehicle FIG is a first flowchart and FIG is a second flowchart Elements with the same design or function are identified with the same reference symbols throughout the figures DETAILED DESCRIPTION OF THE DRAWINGS FIG shows an important difference between a mobile radio connection MV and a broadcast radio connection RV The mobile radio connection MV is a connection This means that a mobile radio interface MSS transmits a request REQ to a mobile radio source MFQ and data are then transmitted from the mobile radio source MFQ to the mobile radio interface MSS via a mobile radio channel MFK In contrast to this the broadcast radio connection RV is a n connection In the case of the broadcast radio connection RV data are therefore transmitted from a broadcast radio source RFQ to a large number of individual broadcast radio interfaces RSS via a broadcast radio channel RFK A specific request for data is not possible that is to say an individual request and or influence on the contents of the data in particular The mobile radio connection MV is implemented for example by use of a mobile radio standard for example a mobile radio standard of the rd Generation Partnership Projects for example Global System for Mobile Communications GSM Universal Mobile Telecommunications System UMTS Long Term Evolution LTE Long Term Evolution Advanced LTEAdvanced and or a G standard GSM is a standard for fully digital mobile radio networks which can be used for telephony but also for circuitswitched and packetswitched data transmission and short messages It is the first standard of the socalled second generation G UMTS is a mobile radio standard of the third generation G with which considerably higher data transmission rates than with the GSM standard are possible LTE is a mobile radio standard of the fourth generation which with up to megabits per second can achieve considerably higher download rates than UMTS The basic scheme of UMTS is retained in LTE LTEAdvanced is downward compatible with LTE The broadcast radio connection RV is implemented for example using a broadcast radio standard for example Satellite Digital Audio Radio Services SDARS Digital Audio Broadcasting Digital Multimedia Broadcasting DAB DMB amplitude modulation frequency modulation AM FM HD radio Digital Video BroadcastingTerrestrial DVBT T Digital Video BroadcastingSatellite DVBS S SDARS is a satellitebased radio system in North America DAB or DAB is a digital transmission standard for the terrestrial reception of digital radio DMB is a digital transmission system via satellite SDMB or terrestrial transmission TDMB in which case TDMB is based on the radio standard DAB which has been expanded with audiovisual contents FM is a modulation method in which the carrier frequency is changed by the signal to be transmitted In contrast with amplitude modulation frequency modulation enables a greater dynamic range of the information signal HD radio is a proprietary digital radio system which is used in the USA and was developed in addition to DAB DVBT T denotes the terrestrial distribution of digital television signals DVBS S denotes a broadcast standard for distributing audio video content via satellite FIG shows an apparatus V The apparatus V has a first interface SS and a second interface SS for example The first interface SS is designed for example to request and receive data from a first source Q via the mobile radio connection MV The first source Q is therefore the mobile radio source MFQ in particular The second interface SS is designed for example to receive data from a second source Q independently of the mobile radio connection MV The second source Q is the broadcast radio source RFQ for example The apparatus V also includes a computing unit and or a data and program memory for example The computing unit and the data and program memory are formed in one structural unit for example and or are distributed among two or more structural units The apparatus V also has for example a local data memory DS which may be formed in a separate structural unit for example The local data memory DS is part of a socalled Entertainment Content Server in particular The data and program memory of the apparatus V stores in particular a plurality of programs which are executed during operation of the apparatus V FIG shows a first flowchart of a first program which is stored for example in the data and program memory of the apparatus V and can be executed by the computing unit of the apparatus V The program is started in a step S for example on the basis of a user request for the transmission and reproduction of desired data DAT from a first source Q by way of the mobile radio connection MV Such desired data DAT are audio and or video data for example A step S determines whether the desired data DAT are also provided by the second source Q independently of the mobile radio connection MV For this purpose an item of program information for example provided by the broadcast radio source RFQ for example a socalled electronic program guide is searched Alternatively or additionally this is determined by way of the mobile radio connection MV using Internet data which have for example an item of information relating to what is currently being played by which broadcast radio source RFQ Alternatively or additionally databases of the respective broadcast radio source RFQ are searched using the mobile radio connection MV Alternatively or additionally the contents can be identified with the aid of a frequency analysis of currently reproduced contents from the broadcast radio source RFQ after comparison with a database The frequency analysis is distinguished for example by the fact that the respective contents are uniquely identified using data and or frequency characteristics for example in particular using socalled fingerprinting The database is a music database for example The music database is stored in the local data memory DS for example Alternatively or additionally the music database may be stored on a server outside the vehicle for example a backend server and the frequency analysis may be carried out on the backend server The second source Q includes the broadcast radio source RFQ for example Alternatively or additionally the second source Q includes the local data memory DS for example In a step S if the desired data DAT are not provided by the second source Q the desired data DAT are requested from the first source Q by way of the mobile radio connection MV and are received for reproduction for a user In a step S the desired data DAT are received in the vehicle from the second source Q for reproduction for the user For this purpose for example the information needed to receive the desired data DAT for example a frequency a channel and or a program service ID is transferred to the Entertainment Content Server which controls the broadcast radio source RFQ with the result that reproduction can begin After step S or S the program is started again in step S In order to increase a likelihood of the desired data DAT being in the local data memory DS if the second source Q includes the local data memory DS the data and program memory of the apparatus V stores in particular a further program which is started in step S and is explained below using the flowchart in FIG A predefined user profile BP is provided in step S The predefined user profile BP is determined for this purpose in particular on the basis of for example listening and or viewing habits of the user for example which genre which artist and or which type of music is are frequently retrieved by the user In step S information DI representative of a popularity of data offered by the first source Q is retrieved from a database by way of the mobile radio connection MV Such information DI is for example information relating to top positions such as the most frequently requested the best rated the most popular and the like In a step S the predefined user profile BP and or the retrieved information DI is are taken as a basis for determining which future data W_DAT will likely be requested by the user in future The determination of which future data W_DAT will likely be requested by the user in future is carried out in particular according to the following mechanism if a user profile BP is not yet available or only a user profile BP with a few items of information is available the information DI is used for the determination in a first stage This is the case for example if the user is a new user and or a new vehicle If the user has connected an entertainment electronic unit to the apparatus V for example the contents of the entertainment electronic unit are analyzed in a second stage in order to determine information relating to a customer behavior of the user therefrom The entertainment electronic unit comprises for example a smartphone an external data memory and or data relating to the user which are stored in the socalled cloud In a third stage the user profile provided in step S is used to determine which future data W_DAT will likely be requested by the user in future A step S determines whether the future data W_DAT are provided by the broadcast radio source RFQ as broadcast radio data R_DAT For this purpose for example the program information provided by the broadcast radio source RFQ for example the socalled electronic program guide is searched Alternatively or additionally this is determined by means of the mobile radio connection MV using the Internet data Alternatively or additionally databases of the respective broadcast radio source RFQ are searched using the mobile radio connection MV Alternatively or additionally the reproduced contents are identified for this purpose with the aid of the frequency analysis of the currently reproduced contents from the broadcast radio source RFQ after comparison with the database If the future data W_DAT are not provided by the broadcast radio source RFQ as broadcast radio data R_DAT the program is continued in a step S in which it is ended If the future data W_DAT are provided by the broadcast radio source RFQ as broadcast radio data R_DAT the program is continued in a step S In step S the broadcast radio data R_DAT provided are stored in the local data memory DS as stored data G_DAT for future reproduction For this purpose for example the information needed to receive the broadcast radio data R_DAT for example a frequency a channel and or a program service ID is transferred to the Entertainment Content Server which controls the broadcast radio source RFQ with the result that recording can begin In particular the local data memory DS is used as a ring memory with the result that older recordings are overwritten if a reserved memory area is full In a step S the stored data G_DAT are checked for interference ST Analysis algorithms which analyze an audio signal for example for signals which do not belong to the audio signal can be used for example to identify interference ST For this purpose the coded contents can be identified for example with the aid of the frequency analysis of contents coded in the stored data G_DAT and after comparison with the database The database is the music database for example This music database stores for example pieces of music completely in their frequency characteristics Deviations between the stored characteristics and recorded characteristics can therefore be compared and all deviations from the stored characteristics can be identified If the stored data G_DAT do not have any interference ST the program is continued and ended in a step S If the stored data G_DAT have interference ST the program is continued in a step S for example Alternatively or additionally the program is continued in a step S Alternatively or additionally the program is continued in a step S In step S the contents stored using the stored data G_DAT are attenuated in particular muted at the location of the interference ST and are then stored again as stored data G_DAT The program is then continued in step S Step S checks whether the stored data G_DAT are again provided by the broadcast radio source RFQ as broadcast radio data R_DAT If this is not the case the program is continued and ended in a step S for example If this is the case the program is continued in a step S In step S the broadcast radio data R_DAT again provided by the broadcast radio source RFQ are again stored in the local data memory DS as stored data G_DAT The program is then continued in step S In step S the interference ST is removed by correcting a part of the stored data G_DAT which has interference with data which are requested for this purpose from the first source Q using the mobile radio connection MV and or are received using the broadcast radio source RFQ The program is then continued in step S The procedure shown can be used to contribute to transmitting the desired data DAT in a very costeffective manner LIST OF REFERENCE SYMBOLS MV Mobile radio connection MSS Mobile radio interface REQ Request MFQ Mobile radio source MFK Mobile radio channel RV Broadcast radio connection RSS Broadcast radio interface RFQ Broadcast radio source RFK Broadcast radio channel V Apparatus SS First interface SS Second interface Q First source Q Second source DS Data memory DAT Desired data BP User profile DI Information W_DAT Future data R_DAT Broadcast radio data G_DAT Stored data ST Interference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</si>
  <si>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WO2016066192A1</t>
  </si>
  <si>
    <t>Methods telematics server and base station for supporting vehicular communications in a cellular network The invention relates to a method and a telematics server for supporting vehicular communications in a cellular network Furthermore the invention relates to an additional method and a base station for supporting vehicular communications in a cel lular network The invention relates further to computer program and computer program product for supporting vehicular communications in a cellular network Intelligent Transportation Systems ITS are advanced applica tions which aim at providing innovative services relating to different modes of transport and traffic management Intelligent Transportation Systems enable road safety applications based on wireless communications in order to reduce the risk of car accidents These safety applications can be further divided into two types those associated with Cooperative Awareness CA and those associated with Road Hazard Warnings RHWs Based on the ETSI standards ETSI TS VI and ETSI TS VI there are two types of messages for active road safety Cooperative Awareness Message CAM for CA applications and eventtriggered Decentralized Environmental Notification Message DENM for RHW applications CA applications are based on the periodic interchange of status data among neighboring vehicles In this case CAMs are used to exchange information of presence position as well as basic status By receiving CAMs a vehicle can be aware of the presence of other vehicles in its surroundings as well as their positions movement basic attributes and basic sensor information A major challenge of supporting CA applications in a cellular network is the congestion caused by frequent transmission of CAMs typically once every ms by a large number of traffic participants This is especially critical in dense areas like city centres and or during peak hours WO   Al disclose a method for supporting vehicular communication in a cellularbased communication system A packet transmission rate adjustment procedure is performed in which the following steps are recursively executed measuring one or more parameters related to packet transmission characteristics by a control entity based on the results of the measurements determining an optimal packet transmission rate wherein said vehicles and said control entity transmit packets by applying said optimal packet transmission rate The object of the invention is to provide a method and a corresponding telematics server for supporting vehicular communications in a cellular network as well as an additional method and a base station for supporting vehicular communications in a cellular network which contribute to improving the provisioning quality of vehicle data messages This object is achieved by the features of the independent claims Advantageous embodiments of the invention are given in the subclaims According to a first and a second aspect the invention is distinguished by a method and a corresponding telematics server for supporting vehicular communications in a cellular network The cellular network comprises a given quantity of base stations and a plurality of vehicles The vehicles each comprise a mobile device for transmitting vehicular related messages to the respective base station of the cellular network the vehi cles is connected to It is analyzed if an incoming message is a vehicle data message or a base station control message wherein the base station control message comprises at least one given network operating parameter captured and or determined by the base station providing the respective base station control message In the case that the incoming message is a base station control message of a specific base station the at least one network operating parameter of the specific base station is updated and or stored for controlling a transmission of selected vehicle data messages to the specific base station In the case that the incoming message is a vehicle data message of a sending vehicle at least one destination vehicle out of a provided and or stored list of registered vehicles participating in the vehicular communication is determined and the vehicle data message is transmitted to the at least one destination ve hicle dependent on the at least one operating parameter of a respective receiving base station the at least one destination vehicle is connected to The particular advantage of this is that it allows a very pre cise aggregation of the vehicle data messages and or transmission rate adaption and or a controlling of a buffering of the vehicle data messages for the destination vehicle in particular by the telematics server because the base station is configured to measure and or capture and or determine and or esti mate very precisely the at least one network operating parameter As normally more than one destination vehicle are connected to each base station the additional data traffic which has to be sent to the telematics server can be minimised It is not necessary that the vehicles send additional data burdening in particular a cell capacity of the base stations In comparison to a procedure where only an optimal transmission rate of packets is determined an efficiency of the cellular network can be increased The base stations can provide additional information which cannot be accurately derived by means of end toend measurements of the vehicles and the telematics server such as the radio resource utilization in each cell or an optimum transport block size at a radio level Furthermore the measurements and or determinations with regard to a cellular network performance executed by the cellular network in par ticular by the base stations may be more uptodate than measurements provided by the vehicles and the telematics server which might comprise outdated or unreliable information Advantageously cellular communication networks are widespread and a great installed base exists already In particular Long Term Evolution LTE is a suited access technology to support communications in vehicular environments compared for example to ITS based on the IEEE lip standard because of good levels of quality in terms of throughput latency and in particu lar quality of service The telematics server may comprise an ITS server The ITS server receives vehicle data messages from the vehicles and a traffic infrastructure processes the information and redis tributes it to the vehicles and the traffic infrastructure The vehicle data message may comprise a Cooperative Awareness Message The vehicle being connected to the base station means that the vehicle comprises a mobile device configured to communicate with the base station and that the vehicle is located within coverage area of the base station According to one embodiment of the first and second aspect the at least one network operating parameter represents an optimum transport block size for the respective vehicles transmitting vehicle data messages in a cell of the base station providing the at least one network operating parameter and or an estimat ed radio delay in downlink and or a congestion status and or a time stamp of the base station which provides the at least one network operating parameter Based on this information the telematics server may optimize the delivery processing for each destination vehicle Preferably the base stations periodically send the base station control messages to the telematics server These control messages may include for all vehicles transmitting vehicle data messages in the cell their optimum transport block size based on the radio access channel quality for each vehicle Moreover the base station may inform the telematics server about the estimated radio access delay in downlink ie a time elapsed from a reception of one packet in the base station until its delivery to the destination vehicle and the congestion status measured in terms of resource consumption The base station control messages may include time stamps with which the telematics server could also measure an IP network delay from the telematics server to the base station This IP network delay plus the radio access delay yields an estimate of the time it takes for a data packet to be transmitted from the telematics server to the destination vehicle total delay This is very advantageous because in general an uplink delay and latency budget from different vehicles belonging to different operators is unknown and therefore packets do not reach a backend server in a synchronized way According to a further embodiment of the first and second aspect the at least one destination vehicle for which the vehicle data message might be relevant is determined dependent on a provided and or stored geomessaging information of the respective base stations The particular advantage of this is that it allows a more precise filtering of the vehicle data messages for their transmission through cellular networks The geo messaging information allows to determine at least approxi mately the geoposition of potential destination vehicles According to a further embodiment of the first and second aspect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This allows to reduce the computational burden of the telematics server as filtering can be easily applied thanks to the grouping of vehicles served by the same base station or its neighbours Thus it is possible to transmit the respective vehicle data message in an easy way to a set of nodes satisfying a certain geographical criterion Because of the geomessaging information such as the list of vehicles connected to each base station the position of each base station and the coverage ar ea the list of vehicles potentially interested is reduced thereby making this analysis manageable According to a further embodiment of the first and second aspect the geomessaging information is provided by the base stations by including the respective geomessaging information into the base station control messages In this way the geo messaging information can be easily kept uptodate For example the base station control messages are sent on a regular basis and the geomessaging information of the respective base station is updated and or stored Furthermore important location information known by the cellular network such as cell positions and cell coverage areas to divide the geographical area of interest and location updates have not to be transmitted by the connected vehicles According to a further embodiment of the first and second aspect the vehicle data message for the at least one destination vehicle is provided at a given interface The interface comprises a buffer for each registered vehicle The vehicle data message for the respective destination vehicle is buffered in the buffer of the respective destination vehicle This allows a very flexible buffering and or aggregation of the vehicle data messages and or transmission rate adaption for the destination vehicle The buffer for instance comprises a firstinfirst out buffer According to a further embodiment of the first and second aspect an aggregated vehicle data message for a specific destination vehicle is formed by a concatenation of several vehicle data messages of the specific destination vehicle in the dedicated buffer of the specific destination vehicle This increases the efficiency of the cellular network as because of the aggregation less protocol overhead has to be transmitted The aggregation of different vehicle data messages allows a more efficient use of transport blocks In comparison for instance to a procedure where only an optimal transmission rate of packets is determined the efficiency of the cellular network can be increased The aggregation can be used to optimize a final packet size according to multiple parameters such as the optimum transport block size at the radio level or latency requirements According to a further embodiment of the first and second aspect the sending of a single vehicle data message or the ag gregated vehicle data message to the destination vehicle depends on a given timing constraint This increases the efficiency of the cellular network as compared to the case in which aggregation is performed periodically This can be translated in a reduction in the number of network resources required for the transmission of the vehicle data messages while keeping quality of service QoS requirements for ITS applications The collaboration of the base station allows for an accurate knowledge of the specific conditions of the destination vehicle from the radio point of view rendering the filtering and aggrega tion process dynamic and userspecific In particular a radio access channel quality can condition the aggregation According to a further embodiment of the first and second as pect the given timing constraint represents a given deadline by which the vehicle data message has to reach the destination vehicle and or an optimum packet data size of the destination vehicle reported by the receiving base station Based on this information the telematics server can optimize the delivery processing for each destination vehicle According to a further embodiment of the first and second aspect a relevance indicator for the respective vehicle data message related to the respective destination vehicle is deter mined and the transmission and or buffering of the vehicle data message for the respective destination vehicle depends on the relevance indicator In this way the telematics server may perform for instance in the event of congestion in the radio access network a refined selection of most relevant vehicle data messages to each vehicle in order to limit the amount of information that is transmitted and to reduce the network load In comparison for instance to the procedure where only an optimal transmission rate of packets is determined an efficiency of the cellular network can be increased because of the possibil ity to drop packets dependent on their relevance According to a further embodiment of the first and second aspect the relevance indicator represents a distance between the sending vehicle and the respective destination vehicle This allows to easily determine the relevance indicator According to a third and a fourth aspect the invention is distinguished by a method and a corresponding base station for supporting vehicular communications in a cellular network The cellular network comprises a plurality of vehicles The vehi cles each comprise a mobile device for transmitting vehicular related messages to a given telematics server via a base station they are connected to It is checked whether a received message is a given vehicle data message or not In the case the incoming message is the vehicle data message determining a given source identifier of the respective vehicle which sent the vehicle data message and a given target identifier of the telematics server where the sending vehicle sending the data message is registered is determined Furthermore at least one network operating parameter is captured and or determined and in given time intervals a base station control message to the telematics server is sent wherein the base station control message comprises the at least one network operating parameter The collaboration of the base station allows for an accurate knowledge of the specific conditions of the destination vehicle from the radio point of view rendering the filtering and aggregation process of the vehicle data message dynamic and user specific The source identifier and the target identifier may be an Internet Protocol IP address Preferably the telematics services will be conveyed within specific radio access bearers with the required characteristics of quality of service so that the base station could identify the source and destination IP addresses of the vehicular data messages and therefore know the serving telematics server and a valid identifier for each vehicle With this information the base station may inform the telematics server about data related to the network operating parameter and or geomessaging information The at least one network operating parameter may represent an optimum transport block size for the respective vehicles transmitting vehicle data messages in a cell of the base station and or an estimated radio delay in downlink and or a congestion status and or a time stamp of the base station According to an embodiment of the third and fourth aspect the base station determines a geomessaging information of the base station and includes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Advantageous embodiments of the first and second aspect are also valid for the third and fourth aspect According to another aspect the invention is distinguished by a computer program wherein the computer program is designed to execute the method for supporting vehicular communications in a cellular network according to the first or third aspect or to an advantageous embodiment of the methods by its execution on a data processing device According to a further aspect the invention is distinguished by a computer program product comprising executable program code wherein the program code executes the method for supporting vehicular communications in a cellular network according to the first or third aspect or to an advantageous embodiment of the methods by its execution on a data processing device The computer program product comprises in particular a means which is readable by the data processing device and on which the program code is stored Exemplary embodiments of the invention are explained below in connection with the appended schematic drawings These are as follows Figure a schematic block diagram depicting an application scenario of vehicular communications in a cellular network Figure a flow chart of a first program and Figure a flow chart of a second program Figure shows a schematic block diagram depicting an application scenario of vehicular communications in a cellular network Figure shows a communication system comprising a telematics server in particular an ITS Intelligent Transport System server and the cellular network The cellular network is relevant for embodiments herein and may correspond but is not limited to an LTE Long Term Evolution type of mobile cellular communications networks In fact it is possible to apply the invention in any other mobile cellular communications network for instance UMTS networks The cellular network comprises a given quantity of base stations and a plurality of vehicles each comprising a mobile device for transmitting messages to the respective base station the mobile device is connected to Furthermore the cellular network comprises a core network The base stations are coupled with the core network For instance the core network comprises a Mobility Management Entity MME a Serving Gateway SGW and PDN Gateway PGW For data transmission the base stations are coupled with the Service Gateway In Figure dotted lines are shown which represent signaling paths The respective base station is configured to provide base station control messages and to send the base station control messages to the telematics server for instance via the Service Gateway and PDNGateway For supporting vehicular communications in a cellular network the base station is configured to check whether a received message is a given vehicle data message from a connected vehicle or not In the case that the incoming message is the vehicle data message the base station determines a given source identifier of the respective sending vehicle which sent the vehicle data message and a given target identifier of the telematics server where the sending vehicle sending the data message is registered The base station is further configured to capture and or determine at least one network operating parameter and to send in given time intervals the base station control message to the telematics server wherein the base station control message comprises the at least one network operating parameter Preferably the base station periodically sends the base station control messages to the telematics server Optionally the base station is configured to determine a given geomessaging information of the base station and to send the geomessaging information to the telematics server in particular by including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The telematics server is for example located on the inter net which means that the telematics server might be reached via an internet connection Alternatively the telematics server may be located in the core network or in an access network The assignment of a specific vehicle to the telematics server may for instance be dependent on a current geoposition of the specific vehicle The telematics server for example comprises a list of registered vehicles participating in the vehicular communication For example the telematics server is configured to handle the vehicle data messages of vehicles in a big city The vehicles will subscribe to the service in the same telematics server that will distribute relevant and filtered information to each vehicle participating in the vehicular communication The telematics server is for instance configured to filter the vehicle data messages depending on a geolocalization of the involved vehicles Preferably the telematics server is configured to use a GeoMessaging function According ETSI specifications ETSI TR VI the GeoMessaging function allows CAMs to be distributed only to destination vehicles inside a given geographical area According to a possible implementation a geographical area of interest is covered by a number of smaller areas Vehicles entering a new area register themselves when they cross over to a new area and the server informs them about the coordinates of the new geographical area In this manner the telematics serv er knows at any moment which vehicles are in each area together with their IP addresses The area size can vary from application to application thus affecting the amount of signalling overhead By following this procedure the telematics server is able to distinguish between areas when sending CAMs in the downlink by means of unicast links The telematics server comprises for instance a public IP address and is reachable for all mobile network operators In order to reduce a latency each telematics server may be regionalwise with a limited set of route hops up to the gateways of the mobile networks The telematics server receives the vehicle data messages and the base station control messages from different base stations The telematics server is configured to analyse whether an incoming message is a vehicle data message or a base station control message Based on this information the telematics server is configured to optimize the delivery processing for each destination vehicle Optionally the telematics server comprises a given interface for transmitting the vehicle data messages to the respective destination vehicles The interface for instance comprises a buffer for each registered vehicle The vehicle data mes sage for the respective destination vehicle is buffered in the buffer of the respective destination vehicle Figure shows a flow chart of a first program for supporting vehicular communications in a cellular network The first program can for example be executed in the telematics server The first program starts in a step SI in which variables can be initialized In a step S it is analyzed if an incoming message is a vehicle data message or a base station control message In the case that the incoming message is a base station control message of a specific base station in a step the at least one network operating parameter of the specific base station is updated and or stored The at least one network operating parameter is used for controlling a transmission of selected ve hicle data messages to the specific base station In the case that the incoming message is a vehicle data message of a sending vehicle optionally in a step S a position and or a speed and or a direction of the sending vehicle and or its associated base station is updated In the case that the incoming message is the vehicle data message in a step S in conjunction with loop S at least one destination vehicle out of a provided and or stored list of registered vehicles participating in the vehicular communication is determined and in a step Sll the vehicle data message is transmitted to the at least one destination vehicle dependent on the at least one operating parameter of a respective receiving base station the at least one destination vehicle is connected to For instance the at least one destination vehicle for which the vehicle data message might be relevant is determined dependent on a provided and or stored geomessaging information of the respective base stations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Preferably the vehicle data messages are buffered before they are sent to the respective destination base station For instance an aggregated vehicle data message for each destination vehicle is formed by a concatenation of several vehicle data messages of the respective destination vehicle in the dedicated buffer Optionally a relevance indicator for the respective vehicle data message related to the respective destination vehicle may be determined in a step A relevance of the vehicle data message depends for instance on the distance between the two vehicles The relevance indicator represents for example a distance between the sending vehicle and the respective destination vehicle the closer they are the more relevant the vehicle data message is In a step the vehicle data message is stored together with the relevance indicator Figure shows a flow chart of a second program The second program can be used as a subprogram of the first program exem plarily implementing the transmitting procedure of step Sll of the first program The second program starts with a step Sll_l in which variables can be initialized In a step Sll_ in conjunction with loop Sll_ll it is analyzed if the vehicle data messages have to be transmitted to a specific vehicle Optionally the relevance indicator can be used to analyze whether the vehicle data messages have to be transmitted to the specific vehicle If the vehicle data message is relevant for the respective des tination vehicle and should be sent in a step Sll_ the most urgent vehicle data messages are selected with regard to the congestion status of the respective receiving base station Thus the sending of a single vehicle data message or the aggregated vehicle data message to the destination vehicle may depend on a given timing constraint The given timing constraint may represent a given deadline by which the vehicle data message has to reach the destination vehicle and or an optimum packet data size of the destination vehicle reported by the receiving base station Additionally or alternatively the transmission and or buffering of the vehicle data message for the respective destination vehicle are selected dependent on the relevance indicator In this context after transmitting the vehicle data messages the buffer of the destination vehicle is reset in a step Sll_ Preferably this process is executed periodically for each vehicle registered in the telematics server It is responsible for deciding whether an aggregated vehicle data message formed by the concatenation of several vehicle data messages in the buffer must be delivered to the destination vehicle or whether the transmission can be delayed to the next decision step In order to make this decision the telematics server may take into account the time stamp of the oldest vehicle data message in the packet buffer and the total delay the packet needs to reach the destination It may also take into account the optimum packet data unit size of the destination vehicle reported by the base station If the optimum size is reached or the delay budget analysis indicates that the information must be delivered already in order to not become obsolete the relevant vehicle data messages stored in the buffer are concatenated and the resulting message is transmitted in the downlink In case of congestion in the radio access network the telemat ics server may make a refined selection of most relevant vehicle data messages to each destination vehicle in order to limit the amount of information that is transmitted and to reduce the network load Reference Numerals communication system cellular network base station telematics server vehicle core network Mobility Management Entity Serving Gateway PDNGateway sending vehicle destination vehicle receiving base station si processing steps S</t>
  </si>
  <si>
    <t>US2012209487A1</t>
  </si>
  <si>
    <t>The invention relates to a traffic broadcast system that broadcasts traffic data to incoming vehicles for predictive travel decisions Right now the mostly discussed way of sending any kind of CartoInfrastructure or CartoCar data out is a WiFi like standard Dedicated Short Range Communication DSRC Sending infrastructure data out over a cell phone network can be done today but only by using unicast persontoperson PP connections Predictive traffic light data is of interest to a larger group of vehicles within a certain geographic area Per definition broadcast is the technology of choice if the same data has to be send to many clients unidirectional DSRC has a short range Although broadcast is supported in cell phone technology many router implementations are blocked and cell phone networks generally only support unicast That means the amount of traffic is being multiplied with the number of listening clients This makes it very expensive to scale a system up eg experienced today by IPTV providers With IPv multicast broadcast shall be supported but today servers of eg wwwespncom which offer live streams stream it in a pointmultipoint fashion A Radio Data System RDS is commonly known as a communications protocol standard for embedding small amounts of digital information in conventional FM radio broadcasts There exists broadcasting of traffic reports through the Radio Data System which is generally used by motorists to assist with route planning and for the avoidance of traffic congestion A receiver is used to receive the broad cast and can be set to pay special attention for special broadcasts For instance the receiver will receive the broadcast and stop a current action being performed by the receiver and either play or retune to the traffic announcement There also exists a Traffic Message Channel TMC which is a technology for delivering traffic and travel information to drivers It is generally digitally coded using a FMRDS system on conventional FM radio broadcasts The TMC is also be transmitted on DAB or satellite radio as well The TMC allows silent delivery of dynamic information suitable for reproduction or display in the language chosen by the user and without interrupting normal audio broadcast services This data is then generally integrated directly into a navigation system unit and gives the driver detailed information regarding pending traffic situation The TMC allows the driver to take alternative routes to avoid the traffic issues SUMMARY Accordingly the invention was devised in light of the problems described above the invention relates to a traffic broadcast system that sends out signals to incoming traffic identifying predictive traffic patterns based on vehicle location The traffic broadcast system includes a traffic broadcast module a traffic receiver module and a display module The traffic broadcast module includes a traffic database module for gathering traffic data and an electronic device capable of transmitting broadcast signals of the traffic data across a broadcast area The vehicle having a traffic receiver module that receives and analyzes broadcast signals having traffic data relevant to the vehicle with respect to the vehicles position and direction The display module having a key for a speedometer that informs a user of the vehicle a speed range to maintain a right of way through a next upcoming light BRIEF DESCRIPTION OF THE DRAWINGS The invention will be explained in detail with reference to embodiments referring to the appended drawings in which FIG is a flow diagram for a traffic broadcast system according to the invention FIG is a top view of a traffic broadcast system according to the invention FIG is a top view of another traffic broadcast system according to the invention FIG is a top view of another traffic broadcast system according to the invention FIG is a graphical representation of a display module of a traffic receiver module according to the invention FIG is graphical representation of another display module of a traffic receiver module according to the invention FIG is a flow diagram detailing how traffic data is collected and transmitted through the traffic broadcast system according to the invention and FIG is a flow diagram detailing a process on how the traffic data is received by a vehicle traffic module DETAILED DESCRIPTION OF THE EMBODIMENTS The invention will now be described in detail with reference to the figures The invention relates to a traffic broadcast system that is used to efficiently control traffic flow of incoming vehicles in an out of traffic prone areas This is performed by collecting and transmitting traffic data through the traffic broadcast system which includes a traffic broadcast module and a traffic receiver module The traffic data is distributed to a dispersed audience through a digital transmission media such as radio frequencies The traffic broadcast system as shown in FIG incorporates communication between several modules including but not limited to the traffic broadcast module and the traffic receiver module The traffic broadcast module in the embodiment shown includes numerous components including an intersection control module which can be any of the intersection controls modules identified as I I I N a traffic management system a traffic database module and an electronic device capable of propagating an electromagnetic signal such as radio television or other telecommunications in a broadcast format In the embodiment the electronic device capable of propagating the broadcast electromagnetic signal may be a transceiver telecommunications mast or tower or satellite The intersection control module includes an electronic circuit that can collect data and execute computer programs such as a microprocessor It is possible to incorporate theses numerous components into integrated designs such that components of the traffic broadcast module can be consolidated For instance the intersection control module may include a database as the traffic database module and a transceiver or the traffic management system traffic database module and the electronic device capable of propagating the broadcast electromagnetic signal may be combined into a single integrated component in a same location Each intersection control module is positioned in and around traffic intersections collecting traffic data such as light schedule number of cars passing through the intersection etc The intersection control module includes a processor to package the data and send to the traffic database module which collects data from numerous intersection control modules Additional traffic information from a traffic management system ie the National Weather Service Department of Transportation third party vendor etc which may include weather and traffic emergencies issues is also sent to the traffic database module The traffic database module compiles all of the information into a broadcast feed for the traffic receiver module The traffic database module can receive data from the intersection control module or the traffic management system by a variety of means including wired and wireless transmission As discussed previously the traffic database module and the intersection control module may be an integrated unit in some embodiments of the invention Since communication is the heart of the traffic broadcast system it essential to establish communication between the traffic broadcast module and the vehicleprocessing module As discussed in the pp communication requires high bandwidth and expensive resources The traffic database module rather prepares a broadcast of digital information which is then sent by an electronic device capable of propagating an electromagnetic signal such as radio television or other telecommunications in a broadcast format The traffic database module sends the broadcast to the electronic device of propagating an electromagnetic signal In the embodiment shown a transceiver telecommunications mast or tower or a satellite can be used to broadcast traffic data to vehicles incoming to the broadcast area The transceiver disseminates broadcast signals S in all directions with the broadcast signals S including information regarding upcoming traffic intersection information such as light schedules density and emergency issues with the broadcast area The broadcast signals S travel away from the transceiver and encoded to be detectable to by all incoming traffic having a traffic receiver module Accordingly a telecommunications mast or tower would work well since the mast or tower allows for placement of an antenna high above the ground for larger dissemination of the broadcast signal Hence the broadcast area can be enhanced Additionally satellites can also be used to disseminate broadcast signals S of traffic data over an even larger broadcast area According to the invention the broadcast signals S are distributed over a broadcast area and can be normal FM HD radio signals digital sub TV signals or over cellular networks For instance in G long term evolution LTE multicastbroadcast single frequency network MBSFN cellular technology will make it possible to efficiently send the data to many mobiles units in adjacent cells This technology is similar to a known G UMTS version called MBMS Multimedia Broadcast Multicast Service which is a broadcasting service offered through existing cellular networks The main application currently utilizing MBMS is mobile TV where the infrastructure offers an option to use an uplink channel for interaction between the service and the user However MBMS is structured to use multicast distribution in the core network instead of pointtopoint links for each end device If the broadcast signal S is sent by FM HD or digital television signals having subchannels the broadcast signal can be received by the traffic receiver module without interruption of other broadcasts that a user may be tuned to For broadcast signals S sent in FM HD and digital television signals digital sub channels are used to transmit more than one independent data transmission at the same time as a digital radio or television station on the same radio frequency channel As a result the traffic receiver module can receive the broadcast signals S along with standard radio on the same radio frequency channel which the user does not have to switch to receive broadcast signals S Rather the user can still listen for a particular radio frequency channel and the broadcast signal S will be received and processed from a sub channel in the same radio frequency channel This is done using known data compression techniques to reduce the size of each individual program broadcast and multiplexing to combine them into a single signal Still with reference to FIG the traffic receiver module includes a vehicle transceiver module that is capable of receiving any broadcast signals S sent from the traffic broadcast module The broadcast signals S that are captured by the vehicle transceiver module and then further relayed to the vehicleprocessing module for processing of the sent information As a result a connection between the traffic broadcast module and the vehicleprocessing module is established and a potential to communicate information is realized The vehicle transceiver module may be designed and prepared in a variety of ways such as an external component connecting to the vehicleprocessing module or an integral component of the vehicleprocessing module In the embodiment shown the vehicle transceiver module is designed as an external component to the vehicleprocessing module As such then it is also is possible to have the vehicle transceiver module placed in strategic position around the vehicle to better receive and accept incoming broadcast signals S As a result though the vehicle transceiver module would have to indirectly or directly connect with the vehicleprocessing module This connection may be established in several ways however it would most notably require either a direct wire connection or wireless technology In the embodiment shown the vehicleprocessing module would also include a processor to process traffic information carried by the incoming broadcast signals S and a vehicle positioning system Either of which may be an integral component by design or a separate module all together The vehicle positioning system is used to determine the approximate position of the vehicle having the traffic receiver module which may be performed by connecting to one or more vehicle tracking systems As a result the vehicle positioning system can determine the approximate or precise location of the vehicle to which it is attached That position is then recorded at regular intervals into the vehicle positioning system or into a memory of the vehicleprocessing module which is either connected to the processor or the vehicle positioning system Knowledge as to the location of the incoming vehicle is critical to the traffic broadcast system because the traffic broadcast module broadcasts information relating to any number of light schedules traffic weather issues and traffic volume in a specific broad cast area without regard to a position of any number of traffic receiver modules in the broadcast area The vehicle positioning system as described above is any type of system that utilizes a communications component to identify the approximate or precise location of a vehicle The vehicle positioning system would only require the use of vehicle tracking system that has at least sub meter accuracy In the embodiment shown the vehicle positioning system would use a communications component such as radio television masts and towers or satellites transmitters in order to receive with regard to specific positioning and direction traveling This received information is then analyzed to determine the approximate or precise vehicle position with regard to information in the broadcast signals S that are relevant to that specific vehicle heading in a certain direction and in a specific area The position may be additionally displayed using an onboard component display module ie having an electronic map not shown as is commonly known For instance a Global Position Systems GPS could be one type of vehicle tracking system used whereby the GPS utilizes satellites to transmit signals that are then sent to and received by the vehicle positioning system a global positioning receiver The vehicle positioning system would first locate four or more GPS satellites and then calculate the distance to each satellite by analyzing information sent in signals sent from the satellites This analysis which is relatively known in the art and performed by the vehicle positioning system determines the approximate if not precise vehicle position in real time As an alternative cellular technology that utilizes radio masts and towers may be used as well although not as robust In fact mobile positioning using a handheld device like a mobile device is also possible wherein the approximate position of a mobile device is tracked Since the mobile device would be in an approximate position to the vehicle the vehicle position would also be determined However an additional connection between the mobile device and vehicle positioning system would have to be established Bluetooth technology is one type of technology that would establish a wireless protocol for exchanging data over short distances between the vehicle positioning system and the mobile device not shown Therefore a personal area network PAN is created The mobile device device can also be sued to receive the broadcast signals S using the cellular broadcast technology discussed above Again an additional connection is performed but now between the mobile device and vehicleprocessing module Bluetooth technology can establish a wireless protocol for exchanging data over short distances between the vehicles the mobile device and the vehicleprocessing module such that a personal area network PAN is created If the mobile device is used to receive broadcast signals S and obtain vehicle location traveling direction Vehicleprocessing module is a processing unit for the broadcast signals S regardless if they are received by the vehicle transceiver module or mobile device The vehicleprocessing module determines what traffic data in the broadcast signals S that are relevant to the vehicle having traffic receiver module For instance the vehicleprocessing module determines the direction and location of the vehicle using the vehicle positioning system and decides the most likely route of the vehicle with regard to this information Accordingly the vehicleprocessing module then determines which traffic data is relevant such as upcoming traffic light schedules traffic emergencies road closure and other relevant traffic data may affect travel of the vehicle The relevant traffic data is generally truncated traffic data from the broadcast signals S sent from the traffic broadcast module and is determined relevant based on vehicle position and current direction If the vehicle turns in direction or traffic light schedules change the vehicleprocessing module will further amend what traffic data is relevant and constantly revises what traffic data is relevant to the vehicle with regard to position and direction Once the vehicleprocessing module determines what traffic data is relevant to the vehicle having traffic receiving module the vehicleprocessing module will then send the relevant traffic data to a display module and or vehicle control module The display module displays relevant traffic data to the user of the vehicle having the traffic broadcast module while the vehicle control module controls the movement of the vehicle according to what the vehicleprocessing module determines is relevant traffic data Both the display module and vehicle control module will be discussed in furtherance below The traffic broadcast system relies on broadcast communication of traffic data which can be transmitted through different outlets including but not limited to an electronic device capable of propagating the broadcast electromagnetic signal which may be a transceiver telecommunications mast or tower or satellite Now referring to FIGS and different broadcast areas are shown having a number of intersections Each broadcast area includes different electronic devices capable of propagating broadcast signal S With regard to FIG an urban broadcast area is shown having several intersection control modules with integrated traffic database modules and transceivers to transmit broadcast signals S to incoming traffic The transceivers broadcast traffic data across the broadcast area in all directions The broadcast signals S are strong enough to travel across numerous intersections and a vehicle having a traffic broadcast module will receive those broadcast signals S The vehicleprocessing module determines what traffic data is relevant based on positioning and direction traveling and sends the data to the display module and or vehicle control module It is also possible that a number of intersection control modules are connected to each other in a broadcast area Traffic data is collected by each intersection control module and then transferred back and forth between each of the intersection control modules An integrated traffic database module is provided in each intersection control module The integrated traffic database modules compile and collect the traffic data as well as any data from the traffic management system A vehicle having a traffic broadcast module can receive broadcast signals S from any of the intersection control module and receive broadcast signals S from which concerns traffic data from across the broadcast area Broadcast signals S carrying information about the intersection are sent from the intersection transceiver and carry as far as the communication technology permits Additionally the travel of broadcast signals S can be manipulated by the transceiver so that the broadcast signals S are sent in various directions but within a fixed range For instance the transceiver may be preprogrammed to deliver broadcast signals yards from an intersection However in broadcast areas having greater distance between intersections or in varying terrain other electronic devices capable of propagating an electromagnetic signal such as telecommunications mast or tower or satellites may be more efficient In FIG a telecommunications mast or tower is used to transmit broadcast signals S across a broadcast area which may work better in more rural areas The intersection control modules in a broadcast area connect to an integrated traffic database module and an antenna atop the telecommunications mast or tower in order to transmit broadcast signals S to potential incoming traffic It is unlikely that roadways leading into the intersection will always be straight paths Rather many of the roadways will wind and bend into the intersection Additionally their paths will include obstacles that may interfere with the communication between the traffic broadcast module and the vehicleprocessing module Obstacles such as a mountain or a tunnel could cause interference in that communication and could provide inefficient operation of the traffic broadcast system Since this presents a potential problem for transmission and reception of the broadcast As a result having the traffic broadcast modules connected to the telecommunications mast or tower may strategically position the telecommunications mast or tower to transmit broadcast signals with little interference while maximizing the traffic broadcast system efficiency Referring to FIG several broadcast areas are shown and identified by a cellular network through which broadcast signals S are sent The cellular network is a radio network distributed over land area cells represented as each hexagon in the embodiment shown Each cell is served by at least one fixedlocation transceiver on a telecommunications mast or tower When data is connected between the cells provide broadcast coverage over a wide geographic area is possible which enables a large number of traffic receiving modules to receive broadcast signals S concerning traffic data in the broadcast area Exiting cellular service providers can use the traffic broadcast module to send broadcast signals S to customers using an existing mobile device and support software The broadcast signals S can then be sent to the vehicleprocessing module using technology that can establish a wireless protocol for exchanging data over short distances between the vehicle the mobile device and the vehicleprocessing module ie Bluetooth technology The mobile device can also used to obtain vehicle location traveling direction information which is also sent to the vehicleprocessing module FIG shows a display module according to the invention which illustrates traffic information including upcoming light schedule based on current position and direction as well as identified speeds the vehicle must maintain to receive a right of way through the upcoming lights In the embodiment shown the display module utilizes a navigation receiver unit in a vehicle However it is possible that the features of the display module be used through a vehicle dashboard display The display module provides the vehicle user information about upcoming traffic issues and or intersection light schedules In the embodiment shown the display module includes several sections of traffic data including a status section A a distance section B and a speed section C The status section A includes information concerning current vehicle position and direction traveling Based on this information the vehicleprocessing module determines an upcoming light schedule according to the traffic data in the broadcast signals S For instance in the embodiment shown the status of upcoming lights L L L n are shown and determined by processing traffic and vehicle status data through the vehicleprocessing module The status section also informs the user on far the vehicle is from each upcoming light L L L n which can be informed using distance or time measurements In the embodiment shown the vehicle user is informed on how long it will take to reach each upcoming light L L L n based on current position and velocity Any emergency road closure etc can be provided to the vehicle user as well The vehicle user can scan through this information as well as any number of upcoming lights L L L n as the current light status is provided For upcoming traffic lights L L L n that are scheduled the status section A can also provide a time period the time each upcoming light L L L n will maintain a current light status ie green red or yellow or the time each upcoming light L L L n will maintain a green light status or until a green light will occur In the distance section B the display module provides the user a distance until the next upcoming light L As a result the vehicle user can identify how far the vehicle is between a current position and the next upcoming light by distance and timing In the speed section C a vehicle speedometer is shown having a key as well as the posted speed limit issued for the road traveled The key is coded to inform the vehicle user on what speed the vehicle must maintain to reach a clear right of way through the first upcoming light L ie green light It also provides speeds for which the vehicle would not receive a clear right of way through the light ie red yellow lights For instance in the embodiment shown the key shows that the vehicle user must maintain a speed of mph or higher to gain a clear right of way through the first upcoming light L ie green light If the vehicle user maintains a speed between mph and mph the vehicle user may not gain a clear right of way through the first upcoming light L ie yellow light and will probably be stopped at the first upcoming light L if the vehicle user maintains a speed under mph ie red light In another aspect of the invention the vehicleprocessing module sends commands to the vehicle control module which assists in reducing the speed of the vehicle based on current traffic information ie status of upcoming traffic schedules The vehicle control module utilizes existing braking assistance or active cruise control so that the vehicle can travel through the broadcast area and avoid any number of stoppages that are avoidable based on change in vehicle speed If the vehicle is required to increase speed to avoid any number of stoppages the vehicle control module provides the vehicle user with an indicator such as a light or alarm to alarm the vehicle user and advise the vehicle user to accelerate the vehicle If the display module is also available the vehicle user can use the key to determine a proper speed in order to maintain a clear right of way through the first upcoming light L ie green light In another embodiment the speedometer is replaced in the speed section C with a linear map of speed intervals listing the current speed of the vehicle and indicates posted speed limits for the road being traveled The key is also included with the linear map indicating the range of speeds necessary to receive or not receive a right of way through the first upcoming light L The status and distance sections A B would have properties consistent with the way they are described above With reference to FIG a basic flow diagram of the traffic broadcast system is shown In step traffic data is collected from intersection control modules including scheduled traffic data and traffic loop data as well as emergency traffic data including but not limited to accidents traffic jams and road closures This data is continually collected and compiled and includes metadata information referencing time and position for instance At step the traffic data is converted to broadcast signals S which are then transmitted in broadcast format over a designated broadcast area The broadcast area will range in size and shape which will depend on strength of the transmission and broadcast area terrain including manmade structures As discussed above any electronic device capable of propagating the broadcast electromagnetic signal may be used including a localized transceiver radio cellular mast or tower or satellites However different electronic devices may more efficiently transmit a broadcast signal depending on the broadcast area ie urban vs rural areas terrain and obstacles The traffic broadcast module continuously sends out intersection information through broadcast signals S using the intersection transceiver or other electronic devices capable of propagating an electromagnetic signal such as radio television or other telecommunications in a broadcast format ie radio cell mast or tower satellites etc At step the broadcast signals S are received by a traffic receiver module As discussed above the broadcast signals can be received by a vehicle transceiver module or a mobile device which can then relay broadcast signals S or even processed traffic data to the vehicle transceiver module A wireless connection between the mobile device and the vehicle transceiver module can be established such as Bluetooth technology which would establish a wireless protocol for exchanging data over short distances between However a wired connection would be established between the mobile device and the vehicle transceiver module as well where the mobile device physically connects with the vehicle transceiver module so that traffic data may be processed by the vehicleprocessing module At step the vehicle position and direction is determined As discussed above the vehicle transceiver module may be designed and prepared in a variety of ways such as an external component connecting to the vehicleprocessing module and or the vehicle positioning system Furthermore each of the components may be an integral component by design or separate modules all together Regardless if the vehicle positioning system is a separate or integrated module to the vehicleprocessing module the vehicle</t>
  </si>
  <si>
    <t>US2019299748A1</t>
  </si>
  <si>
    <t>The present application relates to vehicles and methods for cooling a cabin using a cold roof of the vehicle In a conventional vehicle roof an insulation layer is disposed between a roof and a cabin and insulates a cabin from the surface of the roof Normally such a configuration of the insulation layer is permanently fixed to the roof regardless of the temperature of the roof or the cabin FIG is a schematic view of a vehicular cabin in a conventional vehicle as disclosed in the prior art The vehicle includes a roof To insulate the cabin from the roof an insulation layer is provided between the cabin and the roof The insulation layer is permanently fixed to the roof or other structure of the vehicle and the cabin is permanently insulated from the roof via the insulation layer However under certain circumstances the vehicular roof or the roof surface can be cooler than the cabin such that the cooler roof may be used to cool down the cabin For example in winter the roof can be naturally cooler than the cabin Specifically the air temperature outside the vehicle may be lower than the air temperature inside the cabin which can result in the roof temperature being lower than the cabin temperature For another example the vehicular roof may be cooled down by applying one or more cooling technologies in certain circumstances Regardless of the reason such a cooler roof is simply insulated from the cabin using the insulation layer in the conventional vehicle as illustrated in FIG While removing an insulation layer from a vehicle may be a direct way to utilize the cooler roof or the cooler roof surface the permanent removal of the insulation layer would not be desirable because the driver and or passengers may feel uncomfortable when the cabin temperature becomes below a certain temperature eg C thus heat needs to be maintained in the cabin once again In view of this it is an objective of the present invention to provide new vehicles and methods that enable cooling a vehicular cabin using a cold roof of the vehicle while providing needed insulation between the cabin and the roof This and other objects are achieved by cabin cooling systems of vehicles and methods of operating such cabin cooling systems in accordance with embodiments of the invention In accordance with one aspect of the present invention a vehicle includes a roof a cabin and an insulation layer disposed between the roof and the cabin The vehicle includes a passage that fluidly couples the roof with the cabin The passage is switchable between an open mode and a closed mode The passage may be switched between the open mode and the closed mode depending on a relationship between a roof temperature a cabin temperature and or a threshold temperature According to an exemplary embodiment the passage may be formed at least in part through the insulation layer Further the passage may be formed at least in part by a bimetal or trimetal switch The bimetal or trimetal switch may operate based on comparison between the roof temperature and the cabin temperature Alternatively the passage may be formed at least in part by a porous material with a negative coefficient of thermal expansion According to another exemplary embodiment the passage may extend outside of the insulation layer fluidly coupling the roof with the cabin The passage may be part of a cooling circuit which runs at least in part through or on the roof In accordance with another aspect of the present invention a method is provided for cooling a cabin of a vehicle using a cold temperature of a roof wherein an insulation layer is arranged between the roof and the cabin The method may include fluidly coupling the roof with the cabin via a passage switchable between an open mode and a closed mode and switching the passage between the open mode and the closed mode depending on a relationship between a roof temperature a cabin temperature and or a threshold temperature According to an exemplary embodiment switching the passage between the open mode and the closed mode may be by way of a bimetal or trimetal switch Alternatively switching may be by way of the insulation layer at least in part made of a porous material with a negative coefficient of thermal expansion or by way of a cooling circuit which runs at least in part through or on the roof Other objects advantages and novel features of the present invention will become apparent from the following detailed description of the invention when considered in conjunction with the accompanying drawings BRIEF DESCRIPTION OF THE DRAWINGS FIG A is a schematic view of a cabin cooling system when a roof temperature is equal to or higher than a cabin temperature in accordance with a first exemplary embodiment of the present invention FIG B is a schematic view of the cabin cooling system when the roof temperature is lower than the cabin temperature with the cabin temperature being equal to or higher than a threshold temperature FIG C is a schematic view of the cabin cooling system when the roof temperature is lower than the cabin temperature but with the cabin temperature being lower than the threshold temperature FIG A is a schematic view of an exemplary bimetal switch having a shape of hollow conical frustum FIG B is a schematic sidesectional view of a cabin cooling system when the bimetal switch is in a closed position FIG C is a schematic sidesectional view of the cabin cooling system when the bimetal switch is in an open position FIG A is a schematic view of a cabin cooling system including an insulation layer made of a porous material with a negative coefficient of thermal expansion when a cabin temperature is lower than a threshold temperature in accordance with a second exemplary embodiment of the present invention FIG B is a schematic view of the cabin cooling system including the insulation layer made of the porous material when a cabin temperature is equal to or higher than a threshold temperature FIG C is an enlarged view of the porous material with a negative coefficient of thermal expansion which schematically illustrates expansion and contraction of the porous material FIG D is a view of a variant embodiment in which the insulation layer has an additional insulating layer on top of the porous material FIG E is a top view of an exemplary insulation layer in accordance with the second exemplary embodiment of the present invention FIG A is a schematic view of a cabin cooling system including a cooling circuit via which heat exchange between a roof and a cabin occurs when a roof temperature is lower than a cabin temperature and the cabin temperature is equal to or higher than a threshold temperature in accordance with a third exemplary embodiment of the present invention FIG B is a schematic view of the cabin cooling system including the cooling circuit when the roof temperature is equal to or higher than the cabin temperature or the cabin temperature is lower than the threshold temperature FIG is a flow chart that shows a process of cooling a cabin using a cold roof of a vehicle FIG is a schematic view of a vehicular cabin in a conventional vehicle DETAILED DESCRIPTION OF DRAWINGS FIGS AC schematically illustrate a cabin cooling system of a vehicle using a cold vehicular roof in accordance with a first exemplary embodiment of the present invention Here a cold roof means that the roof is relatively cooler than the cabin or the roof temperature Tr is lower than the cabin temperature Tc The roof temperature Tr or the cabin temperature Tc may be measured via eg a sensor such as a temperature sensor not shown FIGS AC are enlarged views of the cabin cooling system showing a thermal switch preferably a bimetal or trimetal switch In particular FIG A illustrates a cabin cooling system of a vehicle including a bimetal or trimetal switch when a roof temperature Tr is equal to or higher than a cabin temperature Tc ie TrTc On the other hand FIG B illustrates the cabin cooling system when the roof temperature Tr is lower than the cabin temperature Tc ie Tr Alternatively the roof temperature Tr may be measured at a location near or immediately beneath the roof The cabin temperature Tc may be measured at a location inside the cabin Alternatively the cabin temperature Tc may be measured on a ceiling a wall or a bottom of the cabin Underneath the roof is disposed an insulation layer which functions as a barrier between the side of the roof and the side of the cabin to prevent or reduce heat or cold transfer therebetween A gap is present between the roof and the insulation layer in the embodiment shown in FIGS AC However it is also contemplated that no gap may be present in other embodiments As discussed above the cabin cooling system preferably utilizes a bimetal or trimetal switch that is disposed at a discontinuity of the insulation layer The switch may include a heat cold conductor made of eg a metal Bimetal refers to an object that is composed of two separate metals joined together Instead of being a mixture of two or more metals like alloys a bimetallic object includes layers of different metals Bimetal refers to an object composed of three or more metals Bimetallic or trimetallic strips convert a temperature change into mechanical displacement Various types of bimetal or trimetal switches and their operations are known to those skilled in the art and thus detailed descriptions are omitted for brevity Unlike an insulation layer in a conventional vehicle the insulation layer of FIGS AB has a discontinuity through which a passage as indicated with arrows is formed The passage is formed at least in part by the switch and is switchable via the switch between an open mode shown in FIG and a closed mode shown in FIG A The passage fluidly couples the roof with the cabin when the switch is open shown in FIG B As a result cooled air due to the cold roof can travel into the cabin cooling down the cabin temperature Tc In this way heat transfer occurs between the roof and the cabin Preferably the switch includes bimetallic or trimetallic strips or planar members that convert a temperature change into mechanical displacement The bimetal or trimetal switch is configured such that the switch operates based on comparison between the roof temperature Tr and the cabin temperature Tc Specifically when the roof temperature Tr becomes equal to or higher than the cabin temperature Tc ie TrTc as shown in FIG A the switch is switched to a closed position and the passage is switched to the closed mode On the other hand when the roof temperature Tr becomes lower than the cabin temperature Tc ie Tr FIG B the switch is switched to an open position by way of bending of the bimetallic or trimetallic strips or planar members and the passage is switched to the open mode Here the threshold temperature Tth may be eg C for below which temperature insulation of the cabin from the roof may be needed to improve comfort for the driver and or passengers FIG C illustrates the cabin cooling system when the roof temperature Tr is lower than the cabin temperature Tc ie Tr and the cabin is needed to avoid discomfort the driver and or passengers may feel Therefore the switch is switched to a closed position by way of bending of the bimetallic or trimetallic strips or planar members and the passage is switched to the closed mode as shown in FIG C By use of the abovediscussed cabin cooling system the cold roof can be utilized to cool down the cabin while maintaining the drivers and or passengers comfort in cold weather for example FIGS AC schematically illustrate an exemplary switch in accordance with the first exemplary embodiment of the present invention FIG A schematically shows an exemplary bimetal switch having a body of a shape of a hollow conical frustum ie a hollow cone with the top cut off The bimetal switch may include bimetal planar members that convert a temperature change into mechanical displacement FIG B schematically shows a sidesectional view of a cabin cooling system when the switch is installed at a discontinuity of an insulation layer in a vehicle In particular FIG B shows a view when the switch is in a closed position ie when a roof temperature Tr is equal to or higher than a cabin temperature Tc ie TrTc thus a passage as indicated with arrows is in a closed mode The cabin cooling system preferably includes a stopper that projects downward into a top open end of the bimetal switch The stopper may include a body of cylindrical shape and be fixedly attached to a structure eg roof of the vehicle The stopper may be made of for example a rubber material In the closed position of the switch the bimetal planar members of the switch are preferably in contact with the stopper thereby the switch closes and seals the air gap between the switch and the stopper The switch may be designed such that when the cabin temperature Tc or the roof temperature Tr is within a predefined temperature range eg Tr eg rubber stopper In this way sealing between the switch and the rubber stopper can be improved FIG C shows a view of the cabin cooling system when the switch is in an open position ie when the roof temperature Tr is lower than the cabin temperature Tc ie Tr as indicated with arrows is in an open mode As illustrated in FIG C the switch may be switched to the open position by way of bending of the bimetal planar members Here the threshold temperature Tth may be eg C for below which temperature insulation of the cabin from the roof is needed to improve comfort for the driver and or passengers As described above referring to FIG C when the roof temperature Tr is lower than the cabin temperature Tc ie Tr and the cabin is needed to avoid discomfort the driver and or passengers may feel This can be achieved for example by a selective design of the bimetal planar members of the switch Alternatively it is contemplated that an additional stopper not shown may be employed to provide the insulation between the roof and the cabin According to the first exemplary embodiment of the present invention a passage fluidly coupling the vehicular roof with the cabin is formed at least in part by a thermal switch eg a bimetal or trimetal switch While bimetal planar members of hollow conical frustum shape are used in the embodiment shown in FIGS AC the design or shape of the bimetal or trimetal material of the present invention is not limited to such a hollow conical frustum shape Various other shapes such as eg a pyramidal frustum may be used instead Further while a stopper made of rubber is used in the embodiment shown in FIGS AC the stopper may be made of other materials such as eg synthetic or naturally occurring polymers plastics or steels etc As the abovedescribed thermal switch can be configured such that they operate based on a roof temperature Tr a cabin temperature Tc comparison between the roof and cabin temperatures eg TrTc or Tr ie autonomously operable without the need for a controller However it is also contemplated that the abovedescribed switch and or the cabin cooling system may be operated in combination or cooperation with a controller or other vehicular systems The dimensions of an individual switch and the total number of thermal switches to be installed in a vehicle can vary depending on the size and or design of the vehicle For example the total number of thermal switches installed in a vehicle may range from eg to switches According to the first exemplary embodiment of the invention one or more thermal switches preferably bimetal or trimetal switches are installed at one or more corresponding discontinuities of the insulation layer disposed between the roof and the cabin Due to displacement of the bimetallic or trimetallic strips or planar members dependent on a roof temperature Tr and a cabin temperature Tc the thermal switches are autonomously switched between an open position and a closed position according to the intended design of the switches In this way a cold roof can be used to cool down the cabin when needed FIGS AB schematically illustrate a cabin cooling system of a vehicle using a cold vehicular roof in accordance with a second exemplary embodiment of the present invention Again a cold roof means that the roof is relatively cooler than the cabin or the roof temperature Tr is lower than the cabin temperature Tc The roof temperature Tr or the cabin temperature Tc may be measured via eg a sensor such as a temperature sensor not shown In particular FIGS AB schematically show a cabin cooling system which includes an insulation layer that is entirely made of a single porous material with a negative coefficient of thermal expansion Specifically FIG A illustrates the cabin cooling system when a cabin temperature Tc is lower than a threshold temperature Tth ie Tc FIG B illustrates the cabin cooling system when the cabin temperature Tc is equal to or higher than the threshold temperature Tth ie TcTth The cabin temperature Tc may be measured at a location inside the cabin Alternatively the cabin temperature Tc may be measured on a ceiling a wall or a bottom of the cabin According to the second embodiment the insulation layer is preferably made of a porous material with a negative coefficient of thermal expansion Materials having a negative coefficient of thermal expansion contract rather than expand as their temperature increases Exemplary materials showing negative thermal expansion are eg CuO ZrWO betaquartz and some zeolites The porous material of the insulation layer may include a plurality of pores A gap is present between the roof and the insulation layer in the embodiment shown in FIGS AB However no gap may be present in other embodiments In the exemplary embodiment shown in FIGS AB the insulation layer includes a plurality of subparts each of which is of upsidedown mushroomshape when viewed from the side However the shape of the insulation layer of the present invention is not limited to such an upsidedown mushroomshape The insulation layer may have a different shape such as eg a cone shape Unlike the first embodiment the second embodiment does not employ a thermal switch to switch a passage between an open mode and a closed mode Instead a plurality of pores of the insulation layer are utilized to switch a passage as indicated with arrows between an open mode shown in FIG B and a closed mode shown in FIG A The passage fluidly couples the roof with the cabin when the pores are open shown in FIG B As a result cooled air due to the cold roof can travel into the cabin thereby cooling down the cabin temperature Tc In this way heat transfer occurs between the roof and the cabin The porous material with a negative coefficient of thermal expansion is configured such that when the cabin temperature Tc is lower than a threshold temperature Tth ie Tc expands or starts expanding to a closed position and the passage is switched to a closed mode because the plurality of pores of the insulation layer are closed as shown in FIG A On the other hand when the cabin temperature Tc is equal to or higher than a threshold temperature Tth ie TcTth the porous material or the insulation layer contracts or arts contracting to an open position and the passage is switched to an open mode because the plurality of pores of the insulation layer are open as shown in FIG B FIG C is an enlarged view of the porous material or the insulation layer with a negative coefficient of thermal expansion which schematically illustrates expansion and contraction of the porous material or the insulation layer as the cabin temperature Tc changes Specifically FIG C I schematically illustrates expansion of the porous material or the insulation layer to a closed position when the cabin temperature Tc is lower than a threshold temperature Tth ie Tc FIG C II schematically illustrates contraction of the porous material or the insulation layer to an open position when the cabin temperature Tc is equal to or higher than a threshold temperature Tth ie TcTth Due to the expansion or contraction of the porous material or the insulation layer the plurality of pores switch between a closed position shown in FIG A and an open position shown in FIG B In the exemplary embodiment shown in FIGS AB the insulation layer is made of a single porous material with a negative coefficient of thermal expansion However in other embodiments the insulation layer may be made of a plurality of porous materials with either an identical or different coefficient of thermal expansion Further unlike the embodiment shown in FIGS AB in which the entire insulation layer is made of a porous material in other embodiments only a portion of the insulation layer may be made of one or more porous materials For example in some embodiments only a central portion of the insulation layer of FIGS AB may be made of one or more porous materials and the other areas of the insulation layer may be made of nonporous materials FIG D shows a variant embodiment A cabin cooling system of a vehicle shown in FIG D differs from the embodiment of FIG B in that the insulation layer has an additional insulating layer on top of the porous material on the side facing the roof The additional insulating layer may be in the form of eg sheet foil mesh or fabric etc The additional insulating layer may be provided to prevent or reduce heat transfer from the roof to the insulation layer In this way the insulation layer can expand or contract easily depending on the cabin temperature Tc FIG E shows a top view of an exemplary insulation layer in accordance with the second exemplary embodiment of the present invention As described above the insulation layer includes a plurality of pores In this exemplary embodiment each pore is substantially of circular shape However in other embodiments the pore may have a different shape such as eg oval triangular rectangular etc The diameter D of each pore and the distance L between adjacent pores may be used as design parameters depending on the cabin cooling system Other design parameters may include the shape of pores porous material the thickness of the porous material etc The exemplary aspects described referring to FIG E may be combined with one or snore of the abovedescribed features referring to FIGS AD While in the exemplary embodiments shown in FIGS A B D the porous material with a negative coefficient of thermal expansion is configured to expand or contract depending on the cabin temperature Tc However in other embodiments it is contemplated that a porous material with a negative coefficient of thermal expansion is configured to expand or contract depending on the roof temperature Tr In this case the plurality of subparts of the insulation layer shown in FIGS AB may be of normal mushroomshape instead of upsidedown mushroomshape when viewed from the side or the additional insulating layer of the insulation layer shown in FIG D may be on the bottom of the porous material on the side facing the cabin As the abovedescribed insulation layer including a porous material with a negative coefficient of thermal expansion can be configured such that it operates based on a roof temperature a cabin temperature or any combination thereof no separate controller or a processor or a computer including a CPU is needed for operation of the porous material or the insulation layer ie autonomously operable without the need for a controller However it is also contemplated that the abovedescribed porous material or the insulation layer and or the cabin cooling system may be operated in combination or cooperation with a controller or other vehicular systems According to the second exemplary embodiment of the invention at least part of the insulation layer is made of a porous material with a negative coefficient of thermal expansion Due to expansion or contraction of a plurality of pores of the porous material dependent on a roof temperature Tr or a cabin temperature Tc the porous material is autonomously switched between an open position and a closed position according to the intended design of the porous material or insulation layer In this way a cold roof can be used to cool down the cabin when needed FIGS AB schematically illustrate a cabin cooling system of a vehicle using a cold vehicular roof in accordance with a third exemplary embodiment of the present invention Again a cold roof means that the roof is relatively cooler than the cabin or the roof temperature Tr is lower than the cabin temperature Tc The roof temperature Tr or the cabin temperature Tc may be measured via eg a sensor such as a temperature sensor not shown In particular FIGS AB schematically show a cabin cooling system which employs a cooling circuit via which heat exchange between the roof and the cabin occurs The cooling circuit may include a conduit a blower a valve and a controller The conduit preferably runs through the cold roof As illustrated in FIG A when the roof temperature Tr is lower than the cabin temperature Tc ie Tr as indicated with arrows of the cooling circuit is switched to an open mode by way of the valve being switched to an open position Here the threshold temperature Tth may be eg C However when the roof temperature Tr is equal to or higher than the cabin temperature Tc ie TrTc or the cabin temperature Tc is lower than a threshold temperature Tth ie Tc shown in FIG A of the cooling circuit is switched to a closed mode by way of the valve being switched to a closed position as illustrated in FIG B The abovedescribed switching operation between the open and closed modes of the cooling circuit may be controlled by the controller based on the roof and cabin temperatures Tr Tc measured by temperature sensors not shown For example in response to the detected roof temperature Tr being lower than the detected cabin temperature Tc ie Tr commands that the cooling circuit be opened allowing cooled air due to the cold roof to travel into the cabin cooling down the cabin temperature Tc In this way heat transfer occurs between the roof and the cabin To the contrary in response to the detected roof temperature Tr being equal to or higher than the cabin temperature Tc ie TrTc or the cabin temperature Tc is lower than a threshold temperature eg C ie Tc commands that the cooling circuit be closed off thereby preventing heat transfer between the roof and the cabin In the cooling circuit a fluid eg air may flow in the conduit such that cooled air due to the cold roof may be blown into the cabin as indicated by an arrow by the blower However the cooling circuit of the present invention is not limited to the abovediscussed cooling circuit Any type of cooling circuit via which heat exchange between the cold roof and the cabin can occur may be utilized without departing from the spirit and scope of the present invention Unlike the first and second exemplary embodiments the passage of the cooling circuit or the cabin cooling system does not run through the insulation layer Instead the passage runs around the insulation layer as shown in FIG A That is the passage extends outside of the insulation layer fluidly coupling the roof with the cabin The passage may be part of the cooling circuit and preferably run at least in part through the roof Alternatively the passage may run at least in part on the roof in other embodiments A controller or ECU in the present invention including the abovedescribed controller may be implemented by software hardware or a combination thereof The controller may include a microprocessor or central processing unit CPU in communication with various types of nontransitory computer readable storage devices or media Nontransitory computer readable storage devices or media may include volatile and nonvolatile storage in readonly memory ROM and randomaccess memory RAM for example Computerreadable storage devices or media may be implemented using any of a number of memory devices such as PROMs programmable readonly memory EPROMs electrically PROM EEPROMs electrically erasable PROM flash memory or any other electric electronic magnetic optical or combination memory devices capable of storing data some of which represent executable instructions used by the controller The controller may communicate with other vehicular devices including the abovedescribed cooling circuit via a wired or wireless protocol While the abovediscussed first second and third embodiments of the present invention include distinctly different features from one another it is contemplated that a vehicle may simultaneously employ the features from two or more different embodiments For example a vehicle may include a first cabin cooling system according to the first exemplary embodiment for the front side of the vehicle and a second cabin cooling system according to the second exemplary embodiment for the rear side of the vehicle Next methods for cooling a cabin using a cold roof of a vehicle are explained FIG is a flow chart that shows a process of cooling a cabin using a cold roof of a vehicle Again a cold roof means that the roof is relatively cooler than the cabin or the roof temperature Tr is lower than the cabin temperature Tc Fir</t>
  </si>
  <si>
    <t>US2019162791A1</t>
  </si>
  <si>
    <t>The invention relates to a method for estimating a voltage of a battery The invention relates further to a corresponding device In the past few years automobile manufacturers have gone through the initial adoption phase of electric mobility The gradually increasing momentum behind electric vehicle EV adoption suggests that electrified storage systems will play an important role in electric mobility going forward Lithium ion batteries have become one of the most attractive alternatives for electric vehicles energy storage systems due to its lightweight high specific energy low selfdischarge rate and nonmemory effect To fully utilize the lithium ion energy storage systems and avoid its physical limitations an accurate battery management system BMS is required In EV BMS is responsible for performance management which includebut not limited tostate of charge SOC state of health SOH state of function SOF estimation algorithms power management and thermal management etc One of the key issues for the BMS is the battery model A robust accurate and high fidelity battery model is required to mimic the battery dynamic behaviour in harsh environment The object of the invention is to estimate the voltage of a battery by means of a robust accurate and high fidelity battery model in an efficient manner This object is achieved by the features of the independent claims Advantageous embodiments of the invention are given in the subclaims The invention is distinguished by a method for estimating a voltage of a battery The invention is further distinguished by a corresponding device for estimating a voltage of a battery In the method a given electrochemical battery model is provided wherein one parameter of the electrochemical battery model is an open circuit potential The open circuit potential is linearized The voltage of the battery is estimated by means of the electrochemical battery model with the linearized open circuit potential A choice between battery models is a tradeoff between model complexity accuracy and parametrization effort Models can be classified into three categories starting from the most abstract to most detailed These categories are behavioural or blackbox equivalent circuit and electrochemical or physical based models The equivalent circuit models can be used in the BMS because of the low computational effort and acceptable accuracy However they are short in describing the battery internal physical behaviour It is further possible to model the battery electrochemical processes Such a model is for example derived from the physicsbased electrochemical pseudotwodimensional model developed by DoyleFullerNewman model which is based on porous electrode and concentrated solutions theory The primary gain of the rigorous physicsbased PD model is the increased accuracy precision achieved by modelling the electrochemical processes Unfortunately it is high in complexity computational time memory allocations and realtime control By providing a method wherein a given electrochemical battery model is provided wherein the open circuit potential of the electrochemical battery model is linearized the voltage of a battery can be estimated in a very robust and accurate manner wherein the estimation is up to times faster than an estimation by means of nonlinearized electrochemical battery models Thus a real time estimation of the state of charge SOC state of health SOH state of function SOF of the battery power management and thermal management etc is possible According to one embodiment the open circuit potential is linearized piecewise with a given number of knots By means of a piecewise linearization a very accurate but still very fast estimation is possible According to a further embodiment the number of knots is four or five The smaller the number of knots the faster the estimation The larger the number of knots the more accurate the estimation Four or five knots comprise an advantageous compromise for a very accurate real time estimation of the voltage According to a further embodiment the knots are placed on points such that an overall squaredapproximation error is minimized By minimizing the overall squaredapproximation error a very accurate estimation is achieved According to a further embodiment the overall squaredapproximation error is minimized by means of the optimization objective function wherein i is the point of the knot iUSOC is a univariate nonlinear function of the open circuit potential wherein xSOC % SOC % and SOC is the state of chargeerr is the overall squaredapproximation error and i SOC is the piecewise linear function of the knot i Hereby a very accurate estimation is achieved According to a further embodiment the given electrochemical battery model is based on a single particle model According to a further embodiment the Lithium concentration in an electrolyte ce is set as an average value in the given electrochemical battery model At low Crates the change of Li concentration in electrolyte ce can be considered constant This assumption further simplifies the electrochemical battery model so that the estimation is less complex and the computation time is shorter According to a further embodiment the solid particle distribution is set to be a single sphere whose surface area is scaled to that of the porous electrode in the given electrochemical battery model This assumption further simplifies the electrochemical battery model so that the estimation is less complex and the computation time is shorter According to a further embodiment the spatial dependence of the ButlerVolmer equation is set as a constant in the given electrochemical battery model This assumption further simplifies the electrochemical battery model so that the estimation is less complex and the computation time is shorter According to a further embodiment the given electrochemical battery model is based on the formula wherein p n is the difference between the positive and negative electrode over potentials e p e n is the difference between the positive and negative electrolyte potentialsU p p U n n is the open circuit potential andR f I A is the resistance multiplied by the current divided by the electrode plate area The use of the above formula simplifies the electrochemical battery model so that the estimation is less complex and the computation time is shorter Exemplary embodiments of the invention are explained in the following with the aid of schematic drawings These are as follows FIG a schematic representation of the Liion battery operation principles FIG a block diagram of a full order electrochemical model FIG a block diagram of a reduced order electrochemical model FIG a block diagram of a reduced order electrochemical model FIG a comparison of experimental OCP curves and continuous piecewise linear functions obtained by optimizing jointpoints and FIG a flowchart of a program for estimating a voltage of a battery A battery converts chemical energy into electrical energy and vice versa The basic setup of a battery cell consists of four main parts the positive electrode the separator the electrolyte and the negative electrode The positive and negative electrodes are referred to as the cathode and the anode as shown in FIG The battery is connected to an external load using current collector plates In case of Liion cells a copper collector is used in the negative electrode while an aluminium collector is used for the positive electrode The anode is the electrode capable of supplying electrons to the load The anode composite material defines the name of the Liion battery and is usually made up of a mixture of carbon eg LixC the cathode is usually made of metal oxides ex LiCoO or LiMnO while the electrolyte can be made of liquid eg LiPF polymer or solid materials In case of solid or polymer materials the electrolyte will also act also as separator The separator is a porous membrane allowing the transfer of lithium ions only thus serving as a barrier for electrons between electrodes It prevents the occurrence of shortcircuit and thermal run away while at the same time offering negligible resistance Under the presence of a load current Reduction Oxidation Redox reaction occurs Oxidation reaction takes place at the anode where the trapped lithium particles start to deintercalate toward the electrolytesolid interface splitting lithium into ions and electrons Lithium ions transfer through the solution due to the concentration difference while the electrons move through the current collector because the electrolyte solution acts as an electronic insulator Reduction reaction takes place at the cathode where the traveling lithium ions from the anode start to intercalate and react with the electrons coming from the positive collector The whole phenomenon of intercalation and deintercalation is reversible as lithium ions pass back and forth between the electrodes during charging and discharging In theory this phenomenon could go on infinitely Unfortunately due to cell material degradation and other irreversible chemical reactions the cell capacity and power degrades with the number of cycles and usage In the following an exemplary electrochemical battery model is described First the mathematical equations governing the charge and species conservation in the solid and electrolyte phases is summarized The electrode model is based on the porous electrode theory and the lithiumion concentration in a single spherical particle where c s xrt L R s np R c smax np is the concentration of Li in the solid particles At the particle surface the rate at which ions exit or enter the particle equals the volumetric rate of chemical reaction j li while at the center of the particle the rate is equal to zero written as the boundary conditions With initial conditions c s np xrt = c s np xr The Li concentration in the electrolyte changes due to flow of ions and the current It can be described in the Cartesian coordinates Where c e xt L R c emax is the concentration of Li in the electrolyte and e and D e eff are domain anode cathode separator dependent parameters The Bruggemans relation D e eff =D e e p accounts for the tortuous path of Li transport through the porous electrodes and separator Ensuring zero flux at the current collector and continuity of concentration and flux through the adjoining domains within the cell written as the boundary conditions With initial conditions c e xt = c e x The electrical potential in the electrodes is derived from the Ohms law The potentials at the current collectors x= and x=L are proportional to the applied current and zero at the separator written as boundary conditions The electrical potential in the electrolyte is derived from the charge conservation law With initial conditions The volumetric rate of chemical reaction at the solid electrolyte interface is governed by the ButlerVolmer current density equation This equation links the reaction rate to the phase potentials and is described as The overpotential is defined as the difference between the cells overpotential and its charge discharge voltage It is responsible for driving the electrochemical reaction and can be calculated as follows = s e U c se The coefficient j depends on the solid electrolyte concentrations c se according to the following equation j = c e a c smax c se a c se c The cell potential across the cell terminals is determined as follows FIG describes the above explained electrochemical battery model which can also be called Full Order Model FOM FIG is a block diagram which represents the coupled nonlinear partial differential equations in the full order electrochemical model The FOM is highly accurate however it requires high computational time and onboard memory allocation that impedes its real time applications Therefore it is advantageous to reduce the FOM by simplifying the set of FOM equations for ion concentration and potential in electrode and electrolytes In the following some assumption and simplifications to the FOM are considered in order to obtain an advantageous reduced order model ROM as shown in FIG The FOM equations represented in equations to are simplified in order to be implemented in realtime applications The following assumptions have been applied Assumption At low Crates the change of Li concentration in electrolyte c e can be considered constant Thus the Lithium concentration in electrolyte c e can be assumed to be constant and uniform this simplifies equation to a constant average value Assumption Due to the averaging procedure in assumption the driving force for the lithium diffusion across the electrode is constant and one particle from each electrode can represent the reaction Thus the solid particle distribution along the electrode can be neglected and the solid particle distribution along the electrode can be assumed to be a single sphere whose surface area is scaled to that of the porous electrode Assumption If aging effects are not included all model parameters can be assumed to be constant temperature aging and capacity fade has been neglected The above assumptions are summarized in the following equations These reductions lead to the possibility of describing the diffusion submodel with a single representative solid material particle for each electrode anode and cathode Since only one particle is to be considered from the anode and the cathode the xdimension can be ignored c e xt = c e The lithium concentration in electrolyte c e is assumed to be constant uniform and equal to an average value The Lithium concentration in electrolyte is assumed to be constant uniform and equal to an average value The Lithium concentration in electrolyte is assumed to be constant and one particle is to be considered from the each electrode hence the spatial dependence of ButlerVolmer equation is considered to be a constant value The FOM set of equations is simplified due to the previous assumptions The reduced order electrode averaged model ROM is summarized in equation to Its terminal voltage can be calculated by substituting equation in equation where p n is the difference between the positive and negative electrode over potentials and can be calculated by substituting equation in as shown below And e p e n is the difference between the positive and negative terminals electrolyte potentials and can be represented by next equation And U p p U n n is the difference between the open circuit voltage for the positive and negative electrolyte The stoichiometry ratio np is the normalized solidelectrolyte interface concentration for the negative and positives electrodes respectively where c s np is the average bulk concentration and can be obtained by calculating the total concentration volumetric average The battery nominal capacity C nom can be determined by the mass of active material contained in a fully charged cell It can be measured for example by calculating the maximum number of amperehours that can be drawn from the fully charged battery at room temperature K and very low Crate C  The volumetric averaged Li concentration can be determined by substituting V s =R s   and dV s =r dr in equation By using the boundary conditions in equations and substituting equation into equation the volumetric averaged Li concentration dynamics in equation become The State of Charge SOC is defined as assuming the initial state of charge SOCt== and It is the applied current with I during charge SOC can be defined as Using equations and the capacity is defined as The governing Partial Differential Equations PDEs of the ROM constitute the building blocks of the battery model To be useful for control and systems engineering it is advantageous to discretize the PDEs in space to reduce them to coupled multiple ordinary differential equations ODEs in time domain The Finite Difference Method FDM is a very efficient approach to the solution of the diffusion equations found in the battery models for real time applications By using the central finite difference method for the radial dimension r it is possible to express the spherical PDE into a set of ordinary differential equations ODE Starting with equation by solving along the rdimension it becomes By using the central finite difference method and discretizing the solid spherical particle into M r shells along the radial dimension r as shown in FIG such that R s =rM r and defining q= M r equation becomes By substituting with r q =qr and rearranging equation becomes The boundary conditions equation can be rewritten as follows By substituting with the boundary conditions equations and and rearranging equation becomes where =D s  r and Z= ra s F The lithium concentration in the solid particle at the outer shell when r=M r is referred to as the lithium concentration at the solidelectrolyte interface c se np With the above approximations for the mass conservation equation and its boundary conditions a state space representation for equations to can be formulated as follows c s np =Ac s np Bj li c se np =c s np | M r =c s np | M r Dj li The state space matrices A B and D are obtained as follows The set of equations describing the reduced order electrode average model equation to can be summarized in FIG FIG is a block diagram which represents the reduced order electrode average model The ROM battery voltage equation can be rewritten by substituting equation in equation as shown below V t = U p p U n n np pn I IK resistive Va where where K resistive is a term that accounts for the increase in ohmic resistance during a charge or discharge current pulse related to the poor electronic conductivity of the cell chemistry By substituting a s = np  R s np and a = c = equation can be written as follows where np is a constant term that accounts for the variation of the average electrolyte concentration After introducing np and K resistive the new set of equations are described in FIG where the parameters with the reference sign c represent the model constants FIG is a block diagram which represents the reduced order electrode average model with np and K resistive Equations to that describe the lithiumion concentration in a single spherical particle are linear timeinvariant LTI The non linearity in the output equation is due to the open circuit potential term U p SOC p U n SOC n and the over potential difference term np pn l The open circuit potential U p SOC p U n SOC n is a univariate nonlinear function of the cell state of charge U np SOC np reducing this term to a continuous piecewise linear regions while maintaining accuracy aids in reducing the computational complexity of model The following section describes the use of piecewise linearization techniques to reduce the system complexity In the following a method is presented for constructing continuous piecewise linear regions of experimentally measured OCP data using polynomials of first order by stochastic global solution of the resulting mathematical problem Due to constraints in real time applications it is advantageous to maintain the continuity and smoothness of the OCP curve at the knot positions In the algorithm proposed in the following the number of knots must be known and specified in advance Second the knots are not completely free on the fitting interval but rather are restricted to be unique and in order between the values in the finite set of measurements A twostage framework of knot placement is proposed It is started with an outline of the algorithm Then the knot placement strategy and a genetic algorithm GA optimization model are described respectively The open circuit potential as a function of state of charge U np SOC np is a univariate nonlinear function where SOC np SOC np % SOC np % This nonlinear function has N continuous piecewise linear functions i within its domain where is a prespecified number that represents the knot points Each line segment can be defined as follows where i are knot points in SOC np % SOC np % and = N The first and the last knot points are fixed at the boundaries that is =SOC % N =SOC % Also the knot points are ordered and unique i i for = N To find the optimal placements for the knot points i n such that the overall squaredapproximation error err is minimized The optimization objective function is as follows The final optimization problem can be described as follows The continuity constraint implies that i = i and can be written as The proposed method uses genetic algorithms GA which is inherently stochastic in nature The GA is theoretically proven to eventually attain global convergence its stochastic nature prevents any prediction or calculation of its rate of convergence As a result these routines can be computationally expensive in realtime calculations Since the continuous piecewise linearization of the OCP will be performed offline the realtime calculations constraint is not valid anymore The problem can be solved to global optimality using GA which guarantee that the resulting solution is globally optimal within an epsilon tolerance FIG shows the optimized knot locations and compares between the measurement and the piecewise linear functions In both parts of the graphs the xaxis represents the normalized concentration whereas the yaxis represents OCP V and residuals V in upper and lower figures respectively Roundoff error at lower SOC is avoided by choosing the first piecewise linear region interval away from a steep portion of the OCP curve The residuals graph shows the accuracy of the piecewise linear functions with respect to nonlinear function the coeffcient of determination Rsquared R of the fitted functions is equal to = By substituting in equation The continuous piecewise linear reduced order electrode averaged model CPWLEAM terminal voltage can be calculated by substituting equations and in equation as shown in the following equation FIG shows a flowchart of a program for estimating a voltage of a battery The program can be executed by a device In this program the above described examples of the electrochemical battery model can be used and the above described linearization method In a step S the program is started and for example variables are initialized In a step S a given electrochemical battery model is provided wherein one parameter of the electrochemical battery model is an open circuit potential The given electrochemical battery model is for example one of the above described electrochemical battery models as for example the ROM In a step S the open circuit potential is linearized The open circuit potential is for example linearized as described above In a step S the voltage of the battery is estimated by means of the electrochemical battery model with the linearized open circuit potential as for example by means of equation In a step S the program is stopped and can for example be restarted in the step S By providing the above described method with for example the electrochemical battery model of FIG or the voltage can be estimated in a very robust and accurate manner wherein the estimation is up to times faster than an estimation by means of the electrochemical battery model FIG Thus a real time estimation of the state of charge SOC state of health SOH state of function SOF of the battery power management and thermal management etc is possible NOMENCLATURE Acronyms A State matrix in linear state variable model state equation B Input matrix in linear state variable model state equation D Input matrix in linear state variable model output equation A Electrode plate area cm a s Active surface area per electrode unit volume cm cm c Concentration of lithium ions mol cm D Diffusion coefficient of lithium species cm s F Faradys Constant F= mC mol I Applied current A j li ButlerVolmer current density A cm q Discretization step R Universal gas constant R= J mol K r Radial coordinate cm R s Solid active material particle radius cm T Absolute Temperature K t Time s t Transference number of lithium ion U Open circuit potential of an electrode reaction V x Cartesian coordinate s Greek Symbols a c Anodic and cathodic charge transfer coefficients Thickness cm Surface overpotential of an electrode reaction V D Electrolyte phase diffusion conductivity cm Electrolyte phase ionic conductivity cm Volume averaged electrical potential V Conductivity of solid active materials in an electrode cm Reference stoichiometry volume fraction or porosity Superscripts ions eff Effective li Lithium p Bruggeman exponent e Electrolyte phase n Anode p Cathode s Solid phase s e Solid phase at solid electrolyte interface smax Maximum solid phase sep Separator</t>
  </si>
  <si>
    <t>US2015330853A1</t>
  </si>
  <si>
    <t>The present invention relates in general to a system and method for measurement and evaluation of brake pedal feel and performance and in particular to diagnosing brake pedal feel and performance based on sensing nonlinear pedal travel information OF THE INVENTION It is sometimes necessary to diagnose and test brake pedal feel and performance For example vehicle operators may sense that the brake pedal is providing either too little or too much resistance when operating the brake pedal Since these conditions can indicate that the brakes are not operating in an optimal manner it is important to be able to diagnose the condition in order to further be able to repair the system However since the degree of softness of a brake is subjective in nature it is necessary to further quantify the feel of the brake pedal in order to properly diagnose whether or not the pedal is in fact operating properly According to current practices measuring brake pedal performance requires measuring the linear travel of the brake pedal travel However this has proved to be a challenge One option is to use a string potentiometer which was placed directly inplane with the face of the brake pedal just to the side of where the driver applies their foot This directly measures the travel of the brake pedal linearly but unfortunately interferes with normal driving as the mounting fixture must be located in the drivers foot well in order to position the string potentiometer directly in front of the brake pedal Moreover optical measurement devices are similarly problematic due to the requirement that they also be placed directly inline with the brake pedal arm or face Thus there is a need for a system and method of measuring the linear travel of the brake pedal travel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Additionally there is a need for a system and method of measuring the linear component of the brake pedal travel in a universal manner that is applicable to different vehicle sizes and configurations BRIEF SUMMARY OF THE INVENTION Disclosed and claimed herein are systems and methods for the measurement and evaluation of brake pedal performance for a vehicle In one embodiments the system comprising a diagnostic unit having a processor coupled to a memory The system further includes at least two linear measurement devices in electrical communication with the diagnostic unit wherein the at least two linear measurement devices are offset in at least a vertical direction from a face of the brake pedal lever In this embodiment the at least two linear measurement devices are each configured to provide in response to an operation of the brake pedal lever from an initial position to a first operated position a signal corresponding to a nonlinear pedal travel measurement of the brake pedal lever resulting from said operation The processor is further configured to convert the nonlinear pedal travel measurements received from each of the at least two linear measurement devices to a linear brake pedal travel value corresponding to the first operated position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FIGS AB depicts exemplary brake pedal assemblies with which the principles of the invention may be used FIGS AB depict two and three string embodiments respectively of a system configured to implement one or more aspects of the invention FIG depicts another view of the twostring embodiment of FIG A FIGS AD illustrate various geometric relationships corresponding to the strings of a twostring embodiment of the present invention FIG AB depicts additional views of the threestring embodiment of FIG B FIG AC illustrate various geometric relationships corresponding to the strings of a threestring embodiment of the present invention FIG depicts one embodiment of a graph of linear pedal travel versus vehicle deceleration and FIG depicts one embodiment of a process for carrying out one or more aspects of the invention DETAILED DESCRIPTION OF EXEMPLARY EMBODIMENTS Overview of the Disclosure One aspect of the disclosure relates to providing a system and method of measuring the linear travel of the brake pedal travel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Preferably the system also enables measuring the linear component of the brake pedal travel in a universal manner such that it can be used interchangeably with different vehicle sizes and configurations In one embodiment the system includes a diagnostic unit to which at least two linear measurement devices are connected The linear measurement devices may comprise string potentiometers aka draw wire transducer cable extension transducer etc linear potentiometers laser distance sensors Hall Effect sensors ultrasonic distance sensors etc In the case of string potentiometers for example such devices may be coupled to a brake pedal lever of the vehicle using a corresponding string extending from each of the respective potentiometers to a common point of termination in a vicinity of the brake pedal lever In a preferred embodiment when using two linear measurement devices such devices may be offset in a vertical direction from a face of the brake pedal lever and when using three linear measurement devices such devices may be offset in both the vertical and horizontal direction from a face of the brake pedal lever As will be described in more detail below the linear measurement devices may be configured to provide signals to the diagnostic unit corresponding to nonlinear pedal travel measurements of the brake pedal lever resulting from driver operation of the brake pedal The system may be then further configured to convert the nonlinear pedal travel measurements received from each of the at least two string potentiometers to a linear brake pedal travel value corresponding to an operated position of the brake pedal lever While much of the following disclosure is made with respect to the use of string potentiometers it should be appreciated that the linear measurement devices may instead be linear potentiometers laser distance sensors Hall Effect sensors ultrasonic distance sensors etc and that the teachings below are equally applicable to such other types of linear measurement devices as well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DETAILED DESCRIPTION Brake pedal diagnostics are performed when for example there has been a customer complaint regarding the pedal feel or braking performance of a vehicle Brake pedal performance may also be evaluated in connection with benchmarking efforts against comparison vehicles In order to measure brake pedal performance various measurement devices and instrumentation must be used In particular linear pedal travel brake line pressure driverapplied pedal force and longitudinal vehicle deceleration are each separately measured and used to evaluate the performance of a given vehicles braking system Based on these measurements data tables and graphs are generated and evaluated against expected performance specifications and or compared to other vehicles for benchmarking purposes With respect to brake line pressure the measurement process is carried out by measuring the pressure in the brake lines after the brake master cylinder and brake booster has been actuated Pressure can be measured with an inline pressure sensor or simulated Moreover digital brake line pressure signal may be available diagnostically eg via OBDII Driverapplied pedal force may be measured from the force applied to the brake pedal pad by the drivers foot using for example a force gauge or load cell affixed to the face of the brake pedal pad Longitudinal vehicle deceleration may be measured by recording the rate at which vehicle speed decreases using for example an accelerometer situated at the vehicles center of gravity Moreover a vehicle longitudinal deceleration signal may be available diagnostically eg via electronic control units over electric bus systems Measurement of linear pedal travel requires a determination of the pedals linear travel in the plane of pedal rotation The measurement process has relied upon the use of linear measurement devices whether physical or optical situated directly inline with the brake pedal pad However one aspect of the invention is to relax the constraint that the measurement device be directly inline with the pedal travel in order to significantly reduce the amount of interfere caused between the driver and the brake pedal and to otherwise minimize disturbance of pedal operation thereby facilitating brake pedal measurements while driving normally To that end the following disclosure describes how linear measurement devices such as string potentiometers may be installed in a nonlinear orientation ie not inline with the face of the pedal plate yet can be used to determine an amount of linear pedal travel as required by the brake pedal diagnostic process In order to describe the principles of the invention an exemplary brake pedal assembly of a vehicle that may be used in connection with the invention is described with respect to FIGS AB It should be appreciated that a wide range of brake pedal assemblies may be used in connection with the invention disclosed herein and that FIGS AB depict only an exemplary brake pedal assembly with which the invention may be used Referring first to FIG A the brake pedal assembly comprises a brake pedal lever that is hinged at an upper end to a chassis of the vehicle not illustrated by way of a support bearing and thus can be pivoted about a pivot axis which extends perpendicularly to the drawing plane through the support bearing A pedal plate is attached in a conventional manner to the free other end of the brake pedal lever The driver of the vehicle operates the brake pedal lever which is shown here in an already operated position by way of the application of force to the pedal plate When force is applied to the pedal plate thereby causing the brake pedal lever to travel from an initial rest position to an operated position a pressure rod is caused to correspondingly move and act upon a brake cylinder not shown as is generally known in field of art Referring now to FIG B depicted here is the same brake pedal assembly of FIG except in this instance the initial position a and the operated position b are shown as defining a linear brake pedal travel As noted above measuring brake pedal performance requires a measurement of this linear brake pedal travel However as noted above heretofore diagnostic equipment has been restricted to being placed directly inline with the face of the pedal plate in order to be able to accurate measure the linear brake pedal travel In view of the significant impairments brought about by placing diagnostic equipment inline with the face of the pedal plate the present disclosure provides a novel system and method for determining linear pedal travel using a diagnostic unit that need not be located in the plane of pedal rotation and inline with the face of the pedal plate The method is carried out using a system which includes a diagnostic unit such as the diagnostic unit of FIGS AB Diagnostic unit comprises a processor unit coupled to a memory where the processor unit should be interpreted broadly to include one or more processors controllers or the like and memory may comprise readonly memory ROM random access memory RAM or any combination thereof capable of storing processor executable instructions With respect to FIG A the diagnostic unit further comprises a first string potentiometer a and a second string potentiometer b which are each in electrical communication with processor In certain embodiments the string potentiometers a b are electrical devices that change the resistance applied to an input voltage based on the position of a drawn string such that the resulting output voltage may be associated with the distance that the string is extended As shown each of the first and second potentiometers a b have a corresponding string S S that connects to or otherwise engages the brake pedal lever In the embodiment of FIGS AB the strings S S of the potentiometers are shown as being connected to the brake pedal lever using a connector which may be in the form of a Ushaped connector extending around the back or opposite side of the brake pedal lever In other embodiments the connector may be a magnet It should be appreciated that the principles of the invention do not limit the precise means by which the strings S S are connected to the brake pedal lever so long as they terminate at substantially the same point along or in the vicinity of the brake pedal lever The system of FIG A functions such that as the brake pedal lever is operated the strings S S of the potentiometers are extended the degree of which is detectable by the corresponding potentiometers a b which in turn provide a signal to processor representative of the amount or degree to which the strings S S were extended as a result of such brake pedal operation Since one aspect of the invention is to enable the determination of the linear travel of a brake pedal but without requiring the measurement device to be positioned within the plane of pedal rotation and inline with the face of the pedal plate the placement of the diagnostic unit in particular its potentiometers a b is preferably offset from the face of the pedal plate and outside of the plane of pedal rotation As will be described in greater detail below the diagnostic unit may be positioned in a vertically offset manner with respect to the face of the pedal plate Moreover unlike prior art approaches the diagnostic unit may be located at virtually any distance away from the brake pedal and in a vertically offset orientation so long at the strings of the potentiometer are affixed to substantially the same point along or in the vicinity of the brake pedal lever Referring now to FIG B depicted is another embodiment of the diagnostic unit of FIG A although in this case having a string configuration in which a first string potentiometer a a second string potentiometer b and a third string potentiometer c are each in electrical communication with processor And as with FIG A each of the first second and third potentiometers a b c have a corresponding string S S S that connects to or otherwise engages the brake pedal lever again using connector As noted above connector may be the form of a Ushaped connector may be a magnet etc so long as the strings S S S terminate on or near the brake pedal lever at substantially the same point The system of FIG B functions in the same manner described above with respect to FIG A whereby as the brake pedal lever is operated the strings S S S of the potentiometers are extended the degree of which is detectable by the corresponding potentiometers a b c which in turn provide a signal to processor representative of the amount or degree to which the strings S S S were extended as a result of such brake pedal operation While the twostring embodiment of FIG A allowed the diagnostic unit to be positioned in a vertically offset manner with respect to the face of the pedal plate the threestring embodiment of FIG B provides for another degree of freedom with respect to the placement of the diagnostic unit In particular the diagnostic unit may be positioned anywhere along the driverside floorboard on the car seat attached to the underside of the dashboard kick board etc Unlike many optical solutions the diagnostic unit may be located at virtually any distance away from the brake pedal and at any angle or orientation to the brake pedal ie offset from the face of the pedal plate in both the horizontal and vertical directions so long at the strings of the potentiometer are affixed to substantially the same point along the brake pedal lever As such the system of FIGS AB enables brake pedal travel to be measured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Additionally the system can be used in a universal manner that is applicable to different vehicle sizes and configurations since the diagnostic unit may be located at virtually any distance away from the brake pedal and at any angle or orientation with respect to the brake pedal With respect to both of the embodiments of FIGS A and B it should further be appreciated that the potentiometers a b c need not be integrated with the diagnostic unit but instead may be fixable at separate locations apart from each other separated by a distance k as well as apart from the portion of the diagnostic unit actually housing the processor and or memory In other words the invention should not be limited to requiring the potentiometers to be integrated into a single housing along with the processor and or memory Since the potentiometers a b c are offset from the face of the pedal plate in the vertical and or the horizontal direction the resulting brake pedal travel measurements are nonlinear However industry standard requires that brake diagnostics be carried out using linear brake pedal travel measurements which is why the prior art has heretofore been limited to locating brake pedal travel measurement devices to being located directly inline with the brake pedal plate Therefore another aspect of the invention is to provide a methodology for converting the nonlinear travel measurements provided by the potentiometers a b c to linear brake pedal travel measurements that are usable in connection with the process of evaluating the performance of a given vehicles braking system and or for benchmarking a particular vehicles braking system To that end FIG depicts a side view of the twostring potentiometer arrangement of FIG A in which the two strings S S connect potentiometers a and b to substantially the same point eg point on the brake pedal lever As shown potentiometers a and b are located some known distance k apart from each other With respect to converting the nonlinear travel measurements provided by the two potentiometers a b to linear brake pedal travel measurements the novel approach disclosed herein begins with the trigonometric relationship between strings S and S Specifically the geometric relationship between S and S can be represented as a triangle as shown in FIG A where k is the distance between the two potentiometers a b and the point at which S and S meet is the point at which the potentiometer strings engage the brake pedal lever ie point Thus it follows that the angle between S and k can be represented as s =s k ks cos A vector representation of side S with orthogonal xy coordinate axis can be established at vertex of S and k shown in FIG B The S vector may then be broken into xycomponents to yield the xy coordinates of the S termination point point in Dspace using the following relationships x =s sin y =s cos With any three {x n y n } a system of equations of an imaginary circle defining the trajectory circle of the S string attachment point on the pedal can be provided where the imaginary circle is defined by an imaginary radius r i having an imaginary center ab as shown in FIG C In particular for any point x n y n along the imaginary circle of FIG C the following holds true r i = x n a y n b Using Equation the following system of equations can be used to solve for a b and r i Once r i is known it can be used to convert x n or y n to angle displaced via rectangulartopolar methods x n =r i cos n y n =r i sin n Once n is known the linear distance traveled by the pedal L between start position and any n may be found using Equations for the chord length and the actual pedal radius r p as measured from the pivot point a b to the point along the brake pedal lever for which the linear travel is desiredthis point is usually the center of the pedal pad This is graphically shown in FIG D Referring now to FIG A depicted a side view of the threestring potentiometer arrangement of FIG B in which the three strings S S S connect potentiometers a b c to substantially the same point on the brake pedal lever As shown potentiometers a and b are located some known distance k apart from each other while potentiometers b and c are located some second known distance k apart from each other Addition FIG B depicts a top view of the threestring potentiometer arrangements of FIGS B and A As can be additionally seen in the view of FIG C the potentiometers a b c may be arranged in an offset and otherwise unrestricted manner with respect to the actual brake pedal thereby providing unobstructed access to the brake and other pedals in order to facilitate brake pedal measurements With respect to converting the nonlinear travel measurements provided by the three potentiometers a b c to linear brake pedal travel measurements the novel approach disclosed herein begins with the trigonometric relationship between strings S S S Specifically the relationship between S S S can be represented in three dimensions as shown in FIG A where k is the distance between two potentiometers eg a b and k is the distance between one of those two potentiometers and the third potentiometer eg c In addition the geometry of FIG A is further defined by the fact that all three strings S S S terminate at the same point which is the point at which the three potentiometer strings engage the brake pedal lever ie point The xyz point of FIG A can be solved using vector projections of S S S onto the x y and zaxes Specifically with any four {x n y n z n } points a system of equations of an imaginary sphere defining circumferential trajectory circle of the string attachment point on the can be provided where the circumferential trajectory circle is defined by an imaginary radius r i having an imaginary center a b c as shown in FIG B In particular for any point x n y n z n along the circumferential trajectory circle of FIG B the following holds true r i = x n a y n b z n c Using Equation the following system of equations can be used to solve for a b c and r i Once r i is known it can be used to convert x n y n and z n to r and respectively via the following rectangulartospherical methods Once n is known the linear distance traveled by the pedal L between start position and any n may be found using Equations for the chord length and the actual pedal radius r p as measured from the pivot point a b c to the point along the brake pedal lever for which the linear travel is desiredthis point is usually the center of the pedal pad This is graphically shown in FIG C Once the linear brake pedal travel measurements have been determined using the above teachings the individual linear travel measurements may be plotted as a function of vehicle deceleration The resulting graph may be displayed on a display screen of the diagnostic unit or associated with the diagnostic unit and used to determine if the brake pedal is traveling within an acceptable range based on the vehicles specifications as shown for example in FIG Referring now to FIG what is depicted is a simplified flow diagram for a process of carrying out one or more aspects of the invention In particular process begins at block with the attachment of two or three string potentiometers eg potentiometers a b c to a brake pedal lever such as the brake pedal lever described above As described above the individual strings of the potentiometers may be attached to the brake pedal lever using any known means for attachment so long as the potentiometer strings terminate in substantially the same point along the brake pedal lever Once the string potentiometers are in place process may continue to block where the brake pedal is operated from an initial position to some operating position along a plane of rotation The resulting nonlinear pedal travel is measured by the string potentiometers resulting in an output signal being provided by each of the two or three string potentiometers representative of the amount or degree of extension experienced by each such string potentiometers block In certain embodiments the output signals may be provided by the two or three string potentiometers to a processor such as processor described above Once the nonlinear pedal travel measurements have been provided by the two or three string potentiometers process may then continue to block where the nonlinear measurements may be converted into corresponding linear brake pedal travel measurements such as by a processor executing program code stored in memory by applying either the twostring or the threestring mathematical equations and calculations as specifically detailed above to the nonlinear brake pedal travel data in order to compute the corresponding linear travel measurement information Once the linear brake pedal travel information has been computed the process may then continue to either block or depending on the particular goal For example in the event the particular vehicles brake pedal performance is to be evaluated process may continue to block where the calculated linear pedal travel from block may be graphed against vehicle deceleration and displayed on a display screen of the diagnostic unit or associated with the diagnostic unit so that the resulting plot can be evaluated to see if the brake pedal performance falls within an acceptable range based on the vehicles specifications as was previously described with respect to FIG If on the other hand there is a desire to benchmark a particular vehicle or type of vehicle against one or more other vehicles or types of vehicles then the calculated linear pedal travel from block may be again graphed against the vehicles experienced deceleration while the resulting plot is then compared eg by the diagnostic unit to one or more corresponding plots from other vehicles and a further benchmarking result may be provided that is a qualitative representation of the particular vehicles brake pedal performance against one or more reference vehicles While the above has the sensor arrangement of the invention in terms of string potentiometers including either a two or three string arrangement as previous noted the principles of the invention may be applied to other kinds of sensors or sensor arrangements as well such as linear potentiometers laser</t>
  </si>
  <si>
    <t>US2015211867A1</t>
  </si>
  <si>
    <t>The invention relates to a method for assessing a road type and to an apparatus that is set up for this purpose It is well known practice today to use a navigation system to determine the road type that a vehicle is on To this end a satellitebased positioning system is used to determine the position of the vehicle and a stored digital map which also stores the type of the roads is used to determine the road type Examples of road types are city roads country road and freeway However identification of the road type requires the navigation system Frequently even in modern vehicles such a navigation system is still not in place for reasons of cost DE C discloses a method for identifying a road type without a digital roadmap being stored in the vehicle The identification principle is based on there being a certain probability of being able to distinguish particular road types by virtue of characteristic geometric features The method disclosed therein involves the drive profile being captured geometrically in sections and pattern recognition being used to compare said drive profile with characteristic drive profiles The present object for a person skilled in the art is to provide an improved method for assessing a road type and to provide a corresponding apparatus This and other objects are achieved by a method an apparatus and a motor vehicle according to the invention In one aspect a method for assessing a road type which method is carried out by an electronic computing device comprises reception of environment data based on a sensor measurement assessment of the road type using a decision tree based on the environment data assessment of the road type using a state machine based on the environment data formation of an overall assessment of the road type based on the assessment using the decision tree and the assessment using the state machine The use and combination of two different assessment methods allows the accuracy of the assessment of the road type to be improved In this context a combination of assessment by means of a decision tree and assessment by means of a state machine has been found to be particularly advantageous The method allows a decision tree trained using machine learning and a state machine based on human experience while assessing road type to be combined In this preferred embodiment the decision tree is induced using inherently known methods of machine learning based on recorded journey data training data which comprise sensorbased environment data and as an assessment result for the road type the road types determined by a navigation system In other words the training associates environment data with road types In this embodiment the state machine comprises transition rules between states which represent road types and possibly the state assessment of road type not possible said transition rules being defined by human observation This structure of the assessment is used to achieve particularly good assessment results In one setup freeways were identified with an accuracy of over % for example Since the road type identification is not dependent on the data from a navigation system it is not necessary for the navigation system and the stored digital maps thereof to be updated Updating the maps can give rise to cost and administrative complexity which can be avoided by the present invention The runtime requirements for carrying out the method are low in comparison with the requirements for determining the road type on the basis of a navigation system with a stored digital map Environment data may particularly be direct measured values from sensors or conditioned measured values such as identified objects in a camera image or radar scan In general environment data describe properties of the environment of the vehicle Suitable sensors are all of the sensors of the vehicle for example camera systems D camera systems lateral cameras reverse cameras ultrasonic and lidar sensors speedometers yaw rate sensors or steering angle sensors An example of environment data are conditioned data from a camera image that indicate that the lane width is m and that the roadway is a directional roadway Environment data may be data from a plurality of sensors that are available as a package for example in a vector An environment data vector may include the lane width identified in a camera image the number of signs identified by the camera image oncoming traffic identified using a camera image or radar scan identified speed limits a streetlamp identified using a camera arranged on the side of the vehicle obstacles identified using ultrasonic sensors or the distance from the vehicle in front a speed bump identified using lidar sensors and or the height of the chassis identified using capacitive sensors for example The state machine can be based on human experience while assessing road type This experience can be retained in all or some transition rules between the states In a state machine the states represent the road types for example city road country road and freeway and the state that assessment of the road type is not possible or synonymously that it is not possible to determine the road type The transition rules are based on Boolean expressions which logically combine input data that is to say environment data with one another An example of a transition rule is road width m direction of roadwayYes freeway The overall assessment formed can be output for a particular trip section for the vehicle In addition provision may be made for the output of the assessment to be shaped or maintained on the basis of the particular road type Thus there may be provision that if the road type city has been assessed this output is maintained for a trip section of m for the vehicle If the road type country road has been assessed this type can be maintained for m If the road type freeway has been assessed this output can be maintained for m When this holding section has passed a fresh overall assessment can be output During the holding section provision may be made for a fresh overall assessment to be performed already which is then output when the holding section has passed In one further development the formation of an overall assessment includes the setting of the overall assessment to the assessment using the state machine when the assessment using the state machine does not output that a road type cannot be determined the formation of an overall assessment additionally includes the setting of the overall assessment to the assessment using the decision tree when the assessment using the state machine outputs that a road type cannot be determined This is particularly advantageous in the case of a decision tree induced by machine learning and a state machine based on human experience While the road type can be determined using the state machine and hence using rules based on human experience this assessment of the road type is accorded preference In cases in which the state machine cannot provide a statement however the decision tree induced by machine learning is drawn upon in order to be able to provide a statement Assistance systems today and in the future can improve or optimize their operation on the basis of the road type and are reliant on continuous provision of this assessment The operation of these systems is ensured thereby Furthermore it is possible for particular functions of an assistance system or entire assistance systems to be activated only when the vehicle is on a particular road type At the same time the use of the same assistance system in different vehicles is made possible regardless of whether or not the vehicle has a navigation system and hence constant provision of the road type This avoids matching the assistance system to vehicles with or without a navigation system which gives rise to costs In addition the method utilizes sensors and resources that are typically already in place or to the evaluations thereof which does not require any additional components This in turn saves costs The method according to the invention also allows the cable complexity the physical volume and the programming complexity to be reduced In addition a vehicle configuration becomes more flexible since driver assistance functions that require assessment or determination of the road type do not require a navigation system to be added Both the decision tree and the state machine can be chosen such that the number of environment data that are needed for the assessment is minimized This allows computation complexity to be decreased The decrease in the number of environment data can likewise lead to savings for the supply of power to the sensor systems since unneeded sensors and the electronic computing systems thereof can be disconnected Ordinarily these sensor systems operate independently of one another and disconnection of a sensor system reduces power consumption accordingly An assistance system may be an adaptive cruise control ACC a high beam assistant a parking aid a heat manager a gearbox manager or a power manager In one development the allocation of a qualification value to the overall assessment is based on whether the overall assessment is based on the assessment using the state machine or the decision tree The qualification value is used to allow consumers of the overall assessment for example assistance systems to rate the reliability of the overall assessment Thus an overall assessment that is based on both the assessment using the state machine and the assessment using the decision tree having led to the same result can be allocated a better possibly higher qualification value than if the assessment using the decision tree does not confirm the assessment using the state machine An overall assessment that is based only on assessment using the decision tree can be allocated a poorer possibly lower qualification value than if the overall assessment is at least also based on an assessment using the state machine In a further development the method includes the reception of a set of environment data based on sensor measurements wherein each element of the set has an assigned instant for each element of the set creation of a partial assessment of the road type using the decision tree based on the respective element of the set wherein the allocation of the qualification value is also based on the number of partial assessments that match the overall assessment This can mean in particular that each received element is respectively based on at least a sensor measurement that has been carried out at another instant In this way a relatively large area of the environment of the vehicle is captured and by virtue of being split into scans is used for partial assessment using the decision tree The qualification value can be determined such that each partial assessment with the same result as the result of the assessment using the state machine increases the qualification value Partial assessments with a different result do not however In another further development the method includes the reception of a set of environment data based on sensor measurements wherein each element of the set has an assigned instant wherein the assessment using the decision tree comprises for each element of the set creation of a partial assessment of the road type using the decision tree on the basis of the respective element of the set Assessment of the road type is based on the created partial assessment particularly using a majority decision A set of environment data includes at least two separate environment data In the case of environment data vectors a set of environment data has at least two environment vectors An element of the set is a single vector Typically each element is based on sensor data that have been measured at one instant The assessment using the decision tree is therefore based on a plurality of partial assessments using the decision tree with environment data that have a different instant associated with them being used in each case This can mean in particular that each received element is respectively based on at least a sensor measurement that has been carried out at a different instant or at a different position of the vehicle In this way a relatively large area of the environment of the vehicle is captured and taken into account for the assessment using the decision tree The reliability of the assessment using the decision tree is thus increased In one further development the method includes the determination of a function parameter of a sensor on the basis of the overall assessment of the road type particularly the intensity of the power supply or the deactivation of the power supply In this way the operation of the sensors can be matched to the situation of the road type which firstly can increase the performance of the sensors and at the same time secondly can save power In situations in which sensor inputs are not required the sensor can thus be put into a mode with relatively low power consumption By way of example the range of ultrasonic sensors is dependent on the provided level of the power supply In cases in which obstacles at short distances need to be detected when parking downtown for example the ultrasonic sensors can therefore operate with a smaller supply of current than in cases in which obstacles at greater distances need to be detected for example when detecting other road users on the freeway In another aspect an apparatus having an electronic computing unit and a reception unit for environment data is set up to carry out one of the methods discussed above This apparatus may be a microprocessor a generalpurpose computer or dedicated circuits The apparatus may be set up to execute program code to carry out the method The reception unit for environment data may be a standard interface such as USB CAN Ethernet WiFi or Firewire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 design of a system according to an exemplary embodiment FIG is a schematic block diagram of a design of an apparatus for assessing road type according to an exemplary embodiment FIG is a diagram schematically showing the production of a decision tree and the decision tree according to an exemplary embodiment and FIG is a diagram schematically showing a state machine according to an exemplary embodiment The same reference symbols relate to corresponding elements throughout the figures DETAILED DESCRIPTION OF THE DRAWINGS FIG schematically shows the design of a system according to an exemplary embodiment Sensors of a vehicle such as a lateral camera a forwarddirected front camera ultrasonic sensors lidar sensors and capacitive sensors of the chassis deliver environment data to an apparatus for assessing road type These environment data may be streetlamps identified by the lateral camera oncoming traffic identified by the forwarddirected camera on the roadway road signs identified by the forwarddirected camera a speed limit identified by the forwarddirected camera obstacles identified by the ultrasonic sensors on the roadway a distance identified by the ultrasonic sensors from a vehicle in front a speed bump identified by the lidar sensors a height of a chassis identified by the capacitive sensors etc The apparatus for assessing environment data takes the environment data as a basis for assessing road type which is done using an electronic computing unit The assessed road type is made available to different driver assistance functions By way of example it is made available to an automatic cruise control ACC a high beam assistant a parking maneuver assistant PMA a park distance control PDC and a conditioned view of the vehicle from above based on a plurality of cameras on the vehicle top view In addition the assessed road type is made available to the sensors or sensor systems which can be deactivated in accordance with the assessed type in order to save power FIG schematically shows the design of the apparatus for assessing road type according to an exemplary embodiment The apparatus receives environment data and forwards the environment data both to a decision tree roadtype assessment module and to a state machine roadtype assessment module Both modules and deliver an assessment of the road type if need be the module delivers the output assessment of road type not possible to an overall roadtype assessment module The module forms an overall total assessment based on the outputs from the modules and In this case there is provision that while the assessment using the state machine is outputting a road type and is not outputting the output assessment of road type not possible this assessment of the state machine forms the overall assessment If the assessment using the state machine results in the output that assessment of road type is not possible the assessment using the decision tree is provided as the overall assessment The overall assessment is output by the apparatus The modules and may be embodied either in hardware or in software The modules and do not have to perform the assessment simultaneously but can also perform it in succession FIG schematically shows the production of a decision tree as well as the produced decision tree As training data an algorithm for inducing the decision tree is provided with the vectors recorded during a trip for environment data and with the road type simultaneously determined for each vector which road type is determined by way of a navigation system with a digital map storing the road type Algorithms for creating or inducing the decision tree are known in the prior art If the road types stored in the digital maps are classified more finely than the classification that the decision tree is meant to deliver then road types stored in the map need to be combined into a road type for the decision tree In FIG the letter u denotes the assessment city urban the letter r denotes the assessment country road rural and the letter m denotes the assessment freeway highway The environment data vector may include an identified speed limit an identified lane width an identified overtaking restriction the number of signs on the left right overall or objects identified on the left or right In the apparatus for assessing road type the decision tree produced is integrated into the source code of an application or of a program for example and is translated into machine language object code by means of a compiler The evaluation of a decision tree involves the input environment data the input vector being subjected to topdown propagation by the generated ifthenelse construct Each node of this treelike setup contains a thresholdvalue query that relates to a value of the input vector or environment data vector The leaves each contain the results from such a query path which simultaneously correspond to one of the classes to be classified that is to say to the assessment of the road type The memory requirement of a decision tree as object code is firstly made up of the individual comparison commands register load and compare operators or branch operators usually bits each Secondly the threshold values with which the input data are compared take up different amounts of space according to their resolution The first opportunity for memory space optimization is provided by the mapping of particular continuous analog values onto the discrete range if the loss of accuracy is feasible for the application In the case of very large decision trees the definition of a customized language and the implementation of an appropriate parser provide a further opportunity for memory space reduction In this case a reduced and customized alphabet of operators and operands is defined that has been designed specifically for the decision tree A querying node can therefore be reduced to a few bytes in most cases The memory consumption of read only memory ROM for a decision tree was in this way able to be reduced to below kB given a general overhead of below kB The need for RAM was negligible It is also possible to provide a separate decision tree for a particular country or a particular region It is also possible to provide a separate decision tree for each assistance function FIG schematically shows a state machine according to an exemplary embodiment It shows the four states city country road and freeway and also the state that assessment is not possible It is possible to change over from this state to other states using three rules Rule specifies that received environment data that indicate that a sign has been identified that indicates a calmed traffic area play street prompts a changeover to the city state Since in this case the state machine delivers an assessment that differs from the state that indicates that assessment is not possible the apparatus for assessing road type outputs the assessment of the state machine city This assessment is output for m since the identified road type is city Rule specifies that received environment data that indicate that a sign has been identified that indicates a town exit prompts a changeover to the country road state Since in this case the state machine delivers an assessment that differs from the state that indicates that assessment is not possible the apparatus for assessing road type outputs the assessment of the state machine country road This assessment is output for m since the identified road type is country road Rule specifies that received environment data that indicate that the vehicle has been traveling faster than km h for minutes prompts a changeover to the freeway state Since in this case the state machine delivers an assessment that differs from the assessment that indicates that assessment is not possible the apparatus for assessing road type outputs the assessment of the state machine freeway This assessment is output for m since the identified road type is freeway The state machine was able to be realized with a memory consumption of read only memory ROM of below kB given a general overhead of below kB The need for RAM was negligible It is also possible to provide a separate state machine for a particular country or a particular region It is also possible to provide a separate state machine for each assistance function The output of the apparatus for assessing road type can be allocated a qualification value This qualification value is shaped to be dependent on the assessments using the decision tree or the state machine At the same time the assessment using the decision tree is performed three times or repeatedly for this qualification value in each case with different environment data vectors that represent sensor measurements at different times or positions of the vehicle The plurality of assessments using the decision tree can be performed while only one assessment using the state machine is performed The qualification value is then formed as follows with a relatively high qualification value indicating a better overall assessment value if the assessment using the state machine is confirmed by at least two assessments using the decision tree value if the assessment using the state machine is confirmed by one assessment using the decision tree value if the assessment using the state machine is not confirmed by an assessment using the decision tree value if the state machine outputs that assessment is not possible and three assessments using the decision tree output the same assessment which is also output as an overall assessment value if the state machine outputs that assessment is not possible and two assessments using the decision tree output the same assessment which is also output as an overall assessment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</si>
  <si>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US2018019918A1</t>
  </si>
  <si>
    <t>The invention relates in general to the area of wireless communication with at least one mobile subscriber via a communication channel with varying availability In particular the invention relates to a data transmission method as well as an associated data transmission unit which are improved with regard to the reliability of the data transmission wherein reliability requirements of services and applications can in particular be taken into account On account of its flexibility cost efficiency and mobility support wireless data transmission has a broad range of applications beyond conventional mobile communication Several examples of application are road traffic safety technology rail traffic control systems industrial applications and ehealth applications Many applications and services are dependent on the reliability of the data transmission ie the successful and prompt transmission of information For example it is necessary in the case of road traffic safety applications based on wireless data transmission that a very high percentage of safety alerts is correctly transmitted within a specific time interval see Intelligent Transport Systems ITS Vehicular Communications Basic Set of Applications Definitions ETSI Technical Report TR Rev Safety alerts that are not delivered or are delivered incorrectly represent a high risk potential On the other hand a wireless data transmission system cannot be designed in practice such that it can ensure a reliable data link at all times and under all circumstances since such a system would be inefficient and or associated with high energy consumption Various methods are already used in known wireless communication systems to compensate for fluctuations in the transmission quality of the communication channel and to ensure a minimum of reliability of the data transmission for services and applications Examples of this are the hybrid automatic repeat request HARQ and the adaptive modulation and coding AMC such as are described for example in A J Goldsmith et al Adaptive coded modulation for fading channels IEEE Transactions on Wireless Communications vol no pp May or in Physical layer procedures Release GPP technical specification for cellular communication systems such as for example the GPP LTE Long Term Evolution LTE HARQ is based on the combination of forward error correction FEC and repeated transmission of data unusable at the receiver side and is split up into HARQtypeI and HARQtypeII In the case of HARQtypeI also plain automatic repeat request ARQ erroneous packets are simply deleted and retransmitted In the case of HARQtypeII also HARQ with incremental redundancy IRHARQ an attempt is made to combine the erroneous data transmitted in various repeated transmissions The probability of a successful transmission is thus increased HARQ and AMC or other known measures cannot guarantee an errorfree and prompt data transmission ie ensure the latter with % probability in cellular communication systems on account of the random fluctuations of the transmission quality of the wireless communication channel In the case of data transmission however services such as road traffic safety applications require a very high and predictable success rate eg % with very short maximum time intervals eg ms within which the data transmission must take place It has therefore already been proposed to inform a service or an application which requires a reliable data transmission as to the availability or nonavailability of a reliable data transmission link A data transmission method and an associated data transmission unit for the provision of a reliable communication channel for a realtime application is proposed for example in as yet unpublished German patent application DE of the same applicant wherein the availability of a reliable communication channel is predicted and indicated by means of an availability indicator The data transmission concept of DE is based on the idea of ascertaining before the transmission of data a probability of availability of the communication channel and of transmitting data only when there is sufficient probability of availability That is to say that a data transmission should only take place when the probability of data transmission errors is very low or approaches zero Time intervaldependent coding deadline dependent coding DDC such as is described for example in E Uhlemann et al Deadline dependent codinga framework for wireless realtime communication International Conference on RealTime Computing Systems and Applications December pp is a kind of HARQ In the case of DDC an attempt is made to meet realtime requirements by means of a data transmission with a specific probability PDL before the lapse of a time interval td For this purpose the code rate and the number of transmission repetitions are calculated a priori such that reliabilityrelevant parameters td and PDL can be achieved Especially services for and applications with safetyrelevant functions have high reliability requirements on data transmission links The reliability requirements are defined here as the successful transmission of data to be transmitted within a specific time interval with a specific probability Present cellular communication systems do not at present take account of such reliability requirements of services and applications in order to configure the data transmission This limits the possibilities especially of a cellular communication system to guarantee reliability and at the same time reduces its efficiency In the prior art such as for example in the aforementioned DDC reliability requirements of services and applications with regard to the time interval and the probability of a correct data transmission before the lapse of the time interval are only taken into account for the purpose of configuring the size of transmission blocks and the number of transmission repetitions In the case of DDC the configuration is calculated a priori wherein an average is taken over all possible communication channel parameters It is not therefore possible to adapt the DDC to temporal fluctuations of the transmission properties of the communication channel in real time It is the problem of the present invention to specify a data transmission method which is improved in respect to the reliability of the data transmission in particular with regard to taking account of reliability requirements of realtime services and applications Furthermore a corresponding data transmission unit is to be provided which is configured in particular for the provision of a reliable communication channel for a realtime application or a realtime service Moreover a vehicle with a corresponding data transmission unit is to be specified A core idea of the invention lies in the concept of integrating the availability indication of a communication channel into a data transmission method based on the HARQ concept such as for example the DDC The data transmission method in this case takes account of predetermined reliability requirements of the application or service using the communication channel in the or for the configuration of the data transmission As a result the reliability of the data transmission for the service or application is improved on the one hand but also the efficiency of the overall system A first aspect of the invention relates to a method for the data transmission at a transmitterside data transmission unit comprising the steps a receiving a data transmission request for a data packet from a realtime application which is operatively connected to the data transmission unitb transmitting a first portion of the data packet to a receiverside data transmission unit via a communication channelc receiving an availability indicator for the communication channel from the receiverside data transmission unit andd if the availability indicator shows that the communication channel is available configuring the data of the data packet yet to be transmitted for a successful transmission within the still available time of a maximum permissible data transmission time determined by the realtime application for the data packet and transmitting the data packet In step a information concerning the amount of data and or the maximum permissible data transmission time and or a maximum permissible transmission error rate can be transmitted from the realtime application to the transmitterside data transmission unit These boundary condition data can also be transmitted with the one first portion of the data packet to the receiverside data transmission unit and or can be preconfigured in the receiverside data transmission unit and or can be stored retrievably in a central database a server of the communication system The transmission of the first portion of the data packet serves as a basis for the receiverside prediction of the availability of the communication channel for the current transmission horizon The current transmission horizon is understood here to mean the difference arising from the maximum permissible data transfer time for the data packet less the already elapsed time for one or as the case may be more yet to be explained transmissions of the first portion that have already taken place plus any pauses etc within the current data transmission time The first portion of the data packet serves as a basis for a receiverside measurement of parameters relevant for the transmission reliability of the communication channel for predicting the availability of the communication channel The length of the first portion of the data packet can be determined by setting a specific number of information symbols and or timeslots The length of the first portion can be determined in particular with regard to the current transmission horizon and the time variance of the parameters of the communication channel The first portion is preferably set short in the case of very rapidly fluctuating parameters of the communication channel The first portion is preferably set long in the case of slowly fluctuating parameters of the communication channel The length of the first portion is preferably determined on the basis of the coherence time of the communication channel The length of the first portion is not therefore dependent on the maximum permissible data transmission time In general it is recommended in the case of a very rapidly fluctuating communication channel eg when travelling at high speed to provide the length of the first portion with several milliseconds ms In the case of a slowly fluctuating communication channel eg when travelling at lower speed on the other hand the length of the first portion can amount to several hundred ms The coherence time of the communication channel is understood here to mean the time interval within which the coefficients of the impulse response of the communication channel can be assumed to be constant The method can also comprise the following steps e if the availability indicator shows that the communication channel is not available termination of the transmission of the data packet andf after a predetermined pause repetition of the method from step b if sufficient time for the transmission of the data packet is still available up to the lapse of the maximum permissible data transmission time for the data packet ie up to the current transmission horizon The configuration of the data of the data packet yet to be transmitted for a successful transmission within the still available time of a maximum permissible data transmission time determined by the realtime application for the data packet includes in step iv adjustment of the number and length of data blocks of the data packet yet to be transmitted taking account of transmission repetitions of individual data blocks that are to be expected The transmitterside data transmission unit can if it has been ascertained that the communication channel is not available terminate a data transmission link to the associated receiverside data transmission units and release the assigned communication channel for use by another data transmission units This can preferably be implemented already on or in the physical PHY and or Medium Access Control MAC layer of the transmission protocol used An opportunistic allocation of subscribers to communication channels of a communication system can thus be achieved based on the availability of the communication channel ascertained at the time This is particularly advantageous for the efficiency of communication systems with a plurality of subscribers multiuser system in which different messages are to be transmitted to different subscribers in the coverage range of the communication system The transmitterside data transmission unit can for example be a base station of a mobile radio system and can be set up to assign communication channels as a limited radio resource of the mobile radio system only to those subscribers for whom a positive availability has been established according to the reliability requirements of the application or service of the communication channel using said communication channel In other words for those subscribers for whom the availability of the communication channel has been determined as not available an initiated data transmission is stopped until more favorable communication channel properties are available ie the communication channel is available according to the criteria defined here A second aspect of the invention relates to a method for data transmission at a receiverside data transmission unit comprising the steps i receiving a first portion of a data packet from a transmitterside data transmission unit via a communication channelii determining an availability indicator for the availability of the communication channel on the basis of parameters of the communication channel measured during the reception of the first portion of the data packet and on the basis of the predicted parameters of the communication channel for the still available remainder of a predetermined maximum permissible data transmission time for the transmission of the data packetiii transmitting of the determined availability indicator to the transmitterside data transmission unitiv receiving the remaining data packet if the determined availability indicator shows that the communication channel is available The determination of the availability of the communication channel in step b preferably takes place on the basis of parameters of the communication channel measured during the transmission of the first portion of the data packet and predicted for the remaining period up to the current transmission horizon The parameters for the communication channel can be one of or a combination of the following an ACK statistic a NACK statistic SINR values fluctuation values in respect of the communication channel in the time range coherence times of the communication channel an amount of an intercarrier interference in an orthogonal frequency multiplex system OFDM a Doppler frequency CQI values RSSI values RSRQ values RSCP values MIMORank values Ec Io value QCI value With regard to the aforementioned parameters reference should be made to the following brief explanations ACK ACKnowledge describes a signal for confirming a data transmission NACK Not ACKnowledged describes the rejection of transmitted data and its acknowledgement SINR SignaltoInterferenceandNoiseRatio is the signaltonoise ratio CQI Channel Quality Indicator CQI is a measurement value for the communication quality of a wireless communication channel RSSI Received Signal Strengths Indicator is an indicator of the reception field strength of a wireless communication channel RSRQ Reference Signal Received Quality is a calculated ratio which results from the value for RSRP and the RSSI the RSRQ serves to assess an LTE link or the reception quality of the mobile terminals RSCP Received Signal Code Power describes the power measured at the receiver of a communication channel Ec Io indicates the ratio of the average power of the communication channel to the total signal strength MIMORank MultipleInputandMultipleOutput Rank denotes in communication engineering the use of a plurality of transmission and reception antennas for wireless communication wherein Rank describes the ratio to one another QCI Quality Class Indicator is used in LTE technology to split up different applications with different packets delay budgets and packet error loss rates Step iv can also comprise calculating a value for the accumulated mutual information content ACcumulated Mutual Information ACMI after each transmission repetition of a data block of the data packet and comparing the calculated ACMI value with the ACMI value according to the estimated parameters for the communication channel and transmitting an adapted data block size to the transmitterside data transmission unit to compensate for deviations between the calculated ACMI value and the estimated ACMI value It is thus possible to compensate for prediction errors in the parameters for the communication channel that have a negative influence on the configuration of the data of the data packet yet to be transmitted for a successful transmission within the still available time up to the current transmission horizon A third aspect of the invention relates to a transmitterside data transmission unit for providing a communication channel for a realtime application wherein the data transmission unit comprises at least one data output reception unit at least one availability determination unit for determining the availability of a communication channel between the data output reception unit of the data transmission unit and at least one receiverside data transmission unit wherein the availability determination unit is set up to perform a method according to the first aspect of the invention A fourth aspect of the invention relates to a receiverside data transmission unit for providing a communication channel for a realtime application wherein the receiverside data transmission unit comprises at least one data output reception unit at least one availability determination unit for determining the availability of a communication channel between the data output reception unit of the data transmission unit and at least one transmitterside data transmission unit wherein the availability determination unit is set up to perform a method according to the second aspect of the invention It should be noted that a data transmission unit can be configured both as a transmitterside data transmission unit according to the third aspect and also as a receiverside data transmission unit according to the fourth aspect That is to say that such a data transmission unit can perform both the role of the transmitting data transmission unit and also of the receiving data transmission unit A further aspect of the invention thus relates to a data transmission unit for providing a communication channel for a realtime application wherein the data transmission unit comprises at least one data output reception unit at least one availability determination unit for determining the availability of a communication channel between the data output reception unit of the data transmission unit and at least one transmitterside data transmission unit wherein the availability determination unit is set up to perform the method according to the first and the second aspect of the invention The data transmission unit of the third fourth and further aspect of the invention can also comprise an availability output unit which is configured for outputting the availability indicator and or a data transmission request unit which is configured for triggering an availability request to the availability determination unit The data transmission unit of the fourth and further aspect of the invention preferably comprises for its receiverside role one or more detection units for detecting at least one of the aforementioned parameters of the communication channel which detection unit is set up to transmit the detected or measured parameter data to the availability determination unit The data ascertained by the unit or the units for monitoring the communication channel parameters are sent or transmitted to the availability determination unit so that the availability of the communication channel can be determined inter alia depending on these parameters A fifth aspect of the invention relates to a data communication system with at least one transmitterside data transmission unit according to the third or further aspect of the invention and a receiverside data transmission unit according to the fourth or further aspect of the invention The data transmission units preferably serve to provide a communication channel for a realtime application The communication channel is preferably constituted between a transmitterside data transmission unit according to the invention and at least one further receiverside data transmission unit The receiverside and or transmitterside data transmission unit can also be a base station of a communication network so that a data transmission or the provision of a communication channel for a realtime application between a data transmission unit according to the invention and a further data transmission unit can take place via the communication network The data transmission units can also each be regarded and constituted as devices and can comprise corresponding device features such as for example electrical components an electronic circuit a microprocessor for processing commands of a computer program and so forth so that a method sequence according to the invention is implemented in each case The interaction of the method for the data transmission to a transmitterside data transmission unit with the method for the data transmission to a receiverside data transmission unit is explained below by way of example At a time t i a message m i concerning J transmission blocks with a length of ij timeslots it should be assumed in the example that the duration of each timeslot corresponds to the time duration for the transmission of one bit ie ij N and j= J with a maximum transmission time T required by the realtime application is to be transmitted to the transmitterside data transmission unit wherein j ij T applies After reception of the transmitted transmission blocks over a first number i of timeslots a parameter relevant to the availability of the communication channel for example the signaltonoise ratio SINR for the following T i timeslots up to maximum transmission time T is predicted or estimated at the receiverside data transmission unit The prediction can take place for example by means of a linear extrapolation such as is explained for example in M Ni et al A channel feedback model with robust SINR prediction LTE systems IEEE European Conference on Antenna and Propagation EuCAP pages On the basis of the parameter eg SINR measured for the communication channel during the first timeslots i and parameter values eg SINR predicted for the following timeslots T i the receiverside data transmission unit determines the availability of the communication channel ie whether the communication channel is sufficiently reliable The availability thus determined is communicated by the receiverside data transmission unit to the transmitterside data transmission unit by means of the availability indicator If the communication channel has been determined as sufficiently reliable ie the latter is classified as available the data transmission of the message can be continued up to the end of the transmission block Otherwise if the communication channel has been determined as not sufficiently reliable ie the latter is classified as not available the data transmission can be terminated The data already received up to then at the receiverside data transmission unit up to time t i i which are present for example in a receive buffer memory are discarded As already described above the transmitterside data transmission unit can repeat the transmitterside process after a predetermined pause as long as sufficient time is still available up to the lapse of the maximum permissible transmission time T The receiverside data transmission device will then also redetermine always after the transmission of the first i bit the availability of the communication channel as described above as long as sufficient time is still available for the transmission of the data packet ie wherein is a runtime delay between successive transmission blocks and n is the counter to establish how often the communication channel has been classified as not available ie not sufficiently reliable A sixth aspect of the invention relates to a vehicle with a transmitterside data transmission unit according to the third aspect of the invention and or a receiverside data transmission unit according to the fourth aspect of the invention or a data transmission unit according to the further aspect of the invention The vehicle preferably comprises a processor which implements the realtime application in particular a driverassistance functionality such as for example a brake assist system Similar advantages arise as those that have already been described in connection with the transmitterside and receiverside data transmission unit When the realtime application implements a driverassistance functionality the data transmission unit of the vehicle can be connected to at least one sensor for determining a vehicle parameter under operating conditions for transmitting sensor data to the availability determination unit The sensor can be set up to determine the vehicle speed and or to determine the direction of travel and or to determine the distance from an obstacle The sensor can be at least one camera and or a radar system and or a LIDAR system The determination of the availability of the communication channel in step c of the method according to the second aspect can take place depending on vehicle parameters in particular depending on a vehicle speed and or a direction of travel of the vehicle and or positional data of the vehicle and or a distance from another vehicle The availability of the communication channel can be indicated to a driver of the vehicle in a display unit of the vehicle preferably by means of a symbol in a driver information system for example in an instrument cluster or a headup display The display of the availability indicator can take place as an absolute display ie a display can take place as to whether a communication channel is available or not In this connection a distinction needs to be made solely between two display symbols If the display unit for indicating the availability of the communication channel indicates for example no availability of the communication channel the driver can conclude from this that his vehicle cannot establish a connection or a communication with other vehicles For example this may mean that a brake assist system of the vehicle cannot receive the signals of a vehicle travelling in front The driver is thus informed that the brake assist system is possibly not automatically engaging so that the driver is required to maintain a raised state of awareness The lack of availability of a communication channel may also mean that a data link to a service which runs on a backend server which can be reached via a base station of a communication network cannot be established Such a service may for example be an information service for the current traffic situation With the lack of a data link the driver knows that the traffic situation data used in his navigation system are not up to date or are not present and traffic jams are not therefore avoided etc The driver assistance functionality can for example be set up on the basis of the availability of the communication channel to make a decision to initiate a driver assistance measure in particular to initiate a steering intervention and or a vehicle acceleration and or a braking action and or a speed reduction in a first mode and or a second mode The driver assistance functionality is preferably operated in the first mode as a function of data received from the communication channel and in the second mode as a function of data of the at least one sensor for determining a vehicle parameter A switch from the first mode into the second mode and vice versa preferably takes place depending on the availability of the communication channel It should be noted that the data transmission unit can in principle be a mobile communication device eg a cellular telephone but also an onboard computer of a vehicle with corresponding communication interfaces The data output data reception unit may be a closerange radio unit such as for example a WiFi unit and or a Bluetooth unit and or a ZigBee unit but also in addition or alternatively a mobile radio unit As a mobile radio unit the latter can be based for example on a GPP standard such as the LTE standard or a future mobile radio standard such as for example the G standard The data output data reception unit can of course be based alternatively or in addition on another communication standard for wireless communication such as for example the p or a future standard Moreover it should be noted that insofar as the data transmission unit is implemented not in a vehicle but other systems or units the realtime application can for example be automatic rail traffic control systems ehealth services and comparable industrial applications Finally it should be noted that the methods and data transmission units according to the invention can be used not only in automotive applications but also on all other wireless transmission systems or applications This applies both to wireless communication systems which are based on a direct devicetodevice communication such as for example the standard p or on an infrastructurebased communication such as for example GPP LTE Further objects advantages features and details of the invention emerge from the following description in which an embodiment of the invention is described in detail making reference to the drawings The features mentioned in the claims and in the description here can be essential to the invention in each case individually in themselves or in any combination The aforementioned features and the further features mentioned here can likewise each be used in themselves or in a plurality thereof in any combinations Identical components or components with similar functions are in part provided with identical reference numbers The terms left right above and below used in the description of the embodiments relate to the drawings in an orientation such that the reference numbers and names of the figures can be read normally The</t>
  </si>
  <si>
    <t>US2010254382A1</t>
  </si>
  <si>
    <t>The invention relates to a communication system particularly for a motor vehicle The socalled FlexRay standard FlexRay is currently establishing itself for the data transmission between motor vehicle control units which standard is described by a preset protocol specification FlexRay has the purpose of meeting the increased demands of future networking in the vehicle particularly a higher data transmission rate a realtime capability and a failsafe capacity However the current focus is primarily on the higher data rate which is necessary today as a result of the continuous increase of distributed applications such as driver assistance systems in premium vehicles In order to operate a FlexRay network node such as a control unit on a FlexRay bus as a rule two components are used the bus transceiver and the communication controller The bus transceiver establishes the direct connection to the data line on the one hand it writes the logical information which is to be sent in the form of voltage pulses onto the bus on the other hand it reads out the signals which are sent by other users on the bus This layer is called a physical bit transfer layer or physical layer In addition the FlexRay standard includes the bus protocol The bus protocol controls how a network starts how bus timing is established and which control units are permitted to send at which pointintime The communication controller converts the bus protocol in each control unit It for example packages the information to be transmitted in a data packet and at the correct point in time transfers this data packet to the bus transceiver for transmission The Internet Protocol IP is a network protocol that is widespread in computer networks It is a or the implementation of the Internet layer of the TCP IP reference model or of the network layer of the OSI reference model The IP forms the first layer of the Internet protocol family that is independent of the transmission medium An IP address Internet protocol address is used for the unambiguous addressing of computers and other devices in an IP network Communication systems are known which include a media access control layer MAC layer by which the access to the transmission medium is controlled and by which for example multiplex processes can be controlled In addition a mediaindependent interface MII is known and standardized by which a media access layer particularly an Ethernet layer or data packets provided in the Ethernet data packet format can be converted onto a physical layer It is now an object of the invention to specify a communication system that is improved with respect to the prior art A communication system according to the invention comprises a plurality of FlexRay network nodes by which respective data packets in an IP data packet format or Ethernet data packet format are provided particularly are generated transmitted temporarily stored and or modified The IP data packet format or the Ethernet data packet format each has a plurality of bit positions which are provided for the transmission of preset types of information By way of the physical layer of a FlexRay bus system data are transmitted between the FlexRay network nodes The FlexRay network nodes each comprise a softwaretype and or hardwaretype media access layer MAC which is set up such that the data packets provided in an IP data packet format or Ethernet data packet format are converted to a preset mediaindependent data format in the following also called data packet format which is preset particularly by the socalled MII media independent interface standard or a standard for example the RMII SMII SMII etc derived therefrom or based thereon The FlexRay network nodes each comprise a softwaretype or hardwaretype adaptation layer which is set up such that the data provided in the mediaindependent data format particularly data packets are converted onto corresponding signals of the physical layer of the FlexRay bus system In this case preferably before a conversion onto the preset signals of the physical layer of the FlexRay bus system the data packets or data are not converted or packaged into FlexRay data frames A FlexRay network node according to the invention therefore preferably differs from a conventional FlexRay network node in that by means of it data packages are provided in an IP data packet format or an Ethernet data packet format and in thatwithout a temporary storage in the form of FlexRay data frames with a corresponding preset data formatthese are imaged by way of a correspondingly setup media access layer on the physical layer of the FlexRay bus system FRG which is known per se and preset particularly standardized By the use of a media access layer MAC which is known per se is well tested and widely used together with the use of a mediaindependent data format associated therewith and also known per se and well tested the IP or Ethernet technology can be combined in a reliable manner and at low expenditures with the FlexRay Technology known per se from the motor vehicle As a result it is achieved that IP data packets or Ethernet data packets which may originate from a plurality of known programrelated or hardwarerelated devices can be transmitted by way of a proven suitable physical layer which was tested particularly for motorvehiclerelated environments Because of the fact that the rigid logical framing of the FlexRay bus system is not applied which framing is determined essentially by the FlexRay data frame structure and the FlexRay time slot structure but instead IP data packets and Ethernet data packets are imaged indirectly by way of the mediaindependent layer particularly the MII layer onto the physical layer the flexibility advantages and cost advantages of the IP Ethernet technology can be combined with the advantages of the FlexRay technology On the whole a stable reliable flexible efficient and economically implementable communication system is created particularly for a motor vehicle Conventional FlexRay network nodes can naturally also be provided in the communication system in addition to the FlexRay network nodes configured according to the invention The FlexRay network nodes may naturally also be set up such that in addition to the conversion of data onto the physical FlexRay layer according to the invention the FlexRay network nodes may also carry out a conventional conversion of data onto the physical FlexRay layer in which case the data may previously have been packaged in FlexRay data frames Within the scope of the invention an IP data packet includes data packets formed according to the Internet protocol but also data packets that are derived from such an Internetprotocolconformal data packet or are formed in conformity with such data packets according to the Internet protocol For example within the scope of the invention an IP data packet also includes data packets which are formed according to the Internet protocol but which have further data or parts of data packets which are formed according to the Internet protocol Likewise within the scope of the invention the term IP data packet includes data packets which directly or indirectly originate from an Internet protocol layer As a rule the IP data packet has an IP address or destination address Depending on the embodiment the FlexRay bus system and or the FlexRay network nodes may be devices which are modified or shed with respect to a conventional FlexRay bus system and or conventional FlexRay network nodes Within the scope of the invention a FlexRay network node therefore also includes network nodes which execute or comprise only the physical layer of a FlexRay protocol Correspondingly within the scope of the invention a FlexRay bus system includes a bus system or bus protocol which only executes or comprises the physical layer of the FlexRay protocol The other layers may be completely or partially executed according to other protocols or specifications that are for example known per se A communication system which includes an IP network and a FlexRay bus system is particularly flexible in which case the IP network is coupled with the FlexRay bus system by way of a router By means of the adaptation layer the contents of the bit positions of the data or data packets provided in the mediaindependent data format or data packet format are preferably each converted onto corresponding signals of the physical layer of the FlexRay bus system FRB In this case the FlexRay network nodes are set up such that contents of the bit positions of the data or data packets in the mediaindependent data format or data packet format are converted particularly indirectly or directly in each case onto corresponding signals signal shapes pulse shapes or signal pulses of the physical layer of the FlexRay bus system FRB The FlexRay bus system particularly the physical layer of the FlexRay bus system is preferably based on two physical FlexRay channels first channel and second channel For this purpose a communication control device the media access layer or the adaptation layer of at least one FlexRay network node is set up such that the physical layer of the FlexRay bus system includes a first and a second physical channel In addition the communication control device the media access layer or the adaptation layer is advantageously set up such that data are sent by way of the first channel and data are received by way of the second channel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simplified protocol layer representation of a simplified communication system FIG is a view of an extract of a simplified protocol layer representation of a FlexRay network node and FIGS to are views of schematic representations of communication system architectures DETAILED DESCRIPTION OF THE DRAWINGS FIG illustrates an example of a FlexRay network node FRK and an IP network node with the pertaining protocol layers The FlexRay network node FRK and the IP network node IPK are mutually coupled by means of a router R In the case of the FlexRay network nodes FRK the bottom layer bit transfer layer physical layer is formed or determined by the FlexRay specification or the corresponding layer of the FlexRay protocol FlexRayPHY An adaptation layer to be discussed later and a media access layer to be discussed later are situated above the bottom layer The IP Internet Protocol layer is situated as the network layer above the media access layer For example the transmission control protocol TCP or the user datagram protocol UDP is situated as the transport layer above the IP Internet protocol layer Different applications are implemented in the application layer above the transport layer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The IP data packets provided by the IP layer IP of the FlexRay network node FRK are converted by a media access layer MAC into a standardized mediaindependent MII data format that is known per se and can determine the logical and or physical structure of the data to be transmitted IPMII By use of a correspondingly setup adaptation layer ANP these data are transferred to the FlexRay layer particularly are converted directly onto the physical layer of the FlexRay protocol For the physical bit transfer by way of the adaptation layer the logical values of the bit positions of the data or of the data packet in the MII data format or MII data packet format are converted corresponding to the inputs of the FlexRay protocol into physical signals and are transmitted by way of the FlexRay bus particularly the corresponding physical lines For the reception of data by a FlexRay network node FRK this sequence can take place in the reversed direction The corresponding physical signals are received by the router R and are imaged by way of a corresponding media access layer MAC back into corresponding IP data packets This can be the same media access layer together with the corresponding adaptation layer not shown or a different media access layer The IP data packets can then be switched in a manner known per se from the router by way of the Ethernet to a destination IP network node IPK In the case of the IP network nodes IPK the bottom layer bit transfer layer is formed by the Ethernet protocol or the corresponding layer of the Ethernet protocol As the network layer the IP Internet protocol layer is situated above the latter For example the transmission control protocol TCP or the user datagram protocol UDP is situated as the transport layer above the Internet protocol layer Various applications are implemented in the application layer above the transport layer In addition by way of the media access layer MAC a more flexible media access process can be implemented in comparison with the TDMA time division multiple access of the FlexRay specification Particularly the following processes which are known per se are especially advantageous Aloha process As soon as the data are applied for the transmission they are sent onto the bus Since during the transmission collisions may occur as a result of simultaneously sending nodes each transmitted data packet will be confirmed Carrier Sense Multiple Access CSMA Before the bus is accessed in order to send it is checked whether another node is already transmitting a message carrier sense If this is not so the bus can be accessed Should the bus currently be occupied different strategies can be used for the further observation of the bus condition persistent As soon as it is recognized that the bus is unoccupied the transmission will be started Should several nodes want to send simultaneously collisions could occur Nonpersistent After the detection of an occupied channel a waiting period will take place for a random backoff time before it is attempted again to access the bus ppersistent As soon as it detected that the bus is unoccupied the sending onto the bus will take place with a probability of p and a defined waiting period will occur with a probability of p If the physical layer is capable of detecting a collision this information can be used for solving access conflicts One method of solving access conflicts consists of waiting for a random time period after a collision before another access takes place to the medium Prioritized CSMA carrier sense multiple access A priority can be assigned to the data packets as a result of a variation of the waiting periods before the bus may be accessed Master slave In order to permit a deterministic time behavior there is the possibility of regulating the bus access by way of a master slave method In this case at least one master exists in the system and regulates the access by the bus users by explicitly and exclusively assigning send rights to them In addition there is the possibility of securing the transmitted data packets in each case by an acknowledgement packet ACK or a noacknowledgement packet NACK If necessary a new transmission of the lost data packet can then be carried out The adaptation layer ANP which by way of the media access layer receives data in the MII format is appropriately set upas illustrated in detail in FIG for imaging the data in the MII format onto data or signals in the format of the physical FlexRay layer An example of a suitable softwarerelated and or hardwarerelated device will be explained in detail in the following In each case the significance of the individual MII bit position or MII signals will be indicated and it will be explained which actions will thereby be triggered by means of the adaptation layer MII_TX_EN A High signal at MII_TX_EN indicates that data on the MII data bus MII_TXD are being made available for transmission This signal is set synchronously with the transmission of the first data nibble MII_TXD and maintains its condition as long as data are transmitted to TXD In order to inform the transmitter that data are available for transmission the adaptation layer ensures that the following signals are switched on the transmitter physical layer Flex_TX_ENLOW As soon as the data transmission has been concluded MII_TX_EN=LOW the following signals will be switched at the transmitter Flex_TX_ENHIGH MII_TXD The MII_TXD consists of signals MII_TXD By way of these signals the data to be transmitted from the terminal are transferred from the MAC layer by way of the adaptation layer to the transmitter physical layer The transmission takes place synchronously with respect to the clock signal TX_CLK Of the MII_TXD signals MII_TXD represents the bit with the lowest place value The TXD signals are converted synchronously with respect to the TXCLK cycle in the adaptation layer from a parallel signal into a serial signal and are transferred to the Flex_TXD signal of the transmitter physical layer if MII_TX_EN was set TX_ER This signal indicates a transmission coding error and if the latter occurs is triggered synchronously with respect to the TX_CLK cycle HIGH signal Since the data transmission in the transmitter physical layer takes place at Mb s the IEEE Standard provides that the setting of this signal TX_ER HIGH should have no effect on the transmitter physical layer With respect to the adaptation layer it follows that this signal can be ignored by the MII TX_CLK This signal represents a continuous clock signal which is used as a time reference for the transfer of the following signals from the MAC layer to the transmitter physical layer MII_TX_EN MII_TXD TX_ER This clock signal is provided by the adaptation layer in order to make available the time reference for the data exchange of the abovementioned signals The TX_CLK frequency should be % of the nominal data rate ppm The duty cycle should be between % and % RX_CLK This signal represents a continuous clock signal which is used as a time reference for the transfer of the following signals from the transmitter physical layer to the MAC layer RX_DV MII_RXD RX_ER This clock signal is made available by the adaptation layer in order to provide the time reference for the data exchange of the abovementioned signals This clock signal can be derived either from the received data or can be provided as a nominal clock signal As long as the RX_DV signal has been set the clock signal TX_CLK should be in synchronism with the recovered received data The RX_CLK frequency should amount to % of the nominal data rate The duty cycle should be between % and % RX_DV This signal indicates that the transceiver physical layer emits decoded signals by way of the adaptation layer to MII_RXD and that these are synchronous with respect to the RX_CLK This signal is set to be synchronous with respect to the RX_CLK signal and remains set for that long It should remain constantly set from the first to the last received MII_RXD nibble This signal should be set back before the RX_CLK signal that follows the last MII_RXD nibble This signal is generated by the adaptation layer as a function of the Flex_RXD and ERRN signals of the transceiver physical layer MII_RXD The MII_RXD consists of signals MII_RXD By way of these signals the data received from the transceiver physical layer are transferred by way of the adaptation layer to the MAC layer The transmission takes place synchronously with respect to the clock signal RX_CLK Of the MII_RXD signals MII_RXD represents the bit with the lowest place value The data received from the transceiver physical structure are converted in a clocksynchronized manner with respect to the RX_CLK cycle from a serial signal into a parallel signal MII_RXD RX_ER This signal is signaled by the transceiver physical layer and indicates the occurrence of an error The signal should be set for one or more clock cycles in order to indicate that an error has occurred The RX_ER signal is to be triggered in a clocksynchronized manner with respect to the RX_CLK signal for example coding errors or any other error which the transceiver is capable of detecting If the transceiver physical layer is capable of detecting errors and indicating the latter the adaptation layer will indicate the error case by setting the RX_ER HIGH signal CRS This signal should be set when the transceiver physical layer is in the nonidle condition This signal does not have to take place in a clocksynchronized manner with respect to the TX_CLK or RX_CLK signals The transceiver physical layer should have a Flex_RX_EN connection so that the CRS signal is set as soon as the Flex_RX_EN signal is set HIGH and is set back if this signal is LOW COL This signal has the purpose of indicating when collisions have occurred on the transmission medium MDC This signal represents the time base clock for the MDIO signal It represents a periodic signal which has no maximal HIGH or LOW time durations The minimal HIGH or LOW time durations should amount to ns The minimal period of this signal should be ns irrespective of the RX_CLK and TX_CLK signals This clock signal is provided by the adaptation layer MDIO This signal represents a bidirectional control channel between the MAC and the transceiver physical layer The latter is used for exchanging control and status information These data are exchanged in a clocksynchronized manner with respect to the MDC signal In the adaptation layer this functionality is implemented conformal to the standard specified in In addition to the abovementioned network nodes illustrated in FIG additional network nodes may be provided In the following various communication network topologies by which the FlexRay network nodes according to the invention can be mutually connected will be explained in detail First two examples of the networking of FlexRay network nodes according to the invention by way of a shared medium will be explained FIG illustrates a line topology For reasons of simplicity here and in the following figures only the corresponding control unit SG of the FlexRay network nodes according to the invention is shown and mentioned which FlexRay network nodes are mutually connected by way of a shared line and by way of stubs At any point in time precisely only one control unit always accesses the physical transmission medium in a writing manner FIG illustrates a star topology based on a FlexRay star coupler The control units SG are mutually connected in a starshaped manner by way of a FlexRay star coupler see FlexRay specification The star coupler regenerates the incoming signals and forwards them to all other control units SG connected to the star coupler As in the case of the line topology here also the transmission takes place by way of a shared medium Precisely only one control unit is allowed to access the shared medium at any point in time A mixture of the topologies according to FIGS and can also advantageously be put into practice In the following two examples of the networking of FlexRay nodes according to the invention by way of separate media will be explained FIG illustrates a star topology in the halfduplex operation The control units SG are connected to a switch by way of the FlexRay PHY channel The switch carries out a switching of the data which are transmitted by way of the FlexRay PHY The switch can for example carry out the switching by an Ethernet destination address or an IP destination address In contrast to the FlexRay star coupler incoming data packets are therefore not automatically transmitted to all connected devices but only to those to which the data packets are addressed Only one channel is used for the communication between the control unit and the switch This means that always only either the switch or the control unit can access the channel in writing manner The system therefore operates in a halfduplex mode FIG shows a star topology in fullduplex operation The control units SG are connected to a switch by way of two separate physical FlexRay channels FlexRay PHYs channel A and channel B In this case one of the FlexRay channels is used for sending the other is used for receiving This means that the switch as well as the control unit can simultaneously send and receive at any point in time and therefore work in the fullduplex mode As a result of the fullduplex mode a media access process such as the CSMA may possibly not be necessary because the connected devices are permitted to send at any point in time Summarizing one or more of the following advantages can therefore be achieved by means of the invention or its further developments The use of an automotively suitable transmission process for the IP communication the construction of a simple and costeffective line topology for the IP communication the construction of a simple and costeffective star topology for the IP communication as a result of the standard MII interface a simple linking of the new process to already existing systems becomes possible cost effectiveness because in the future FlexRay communication will be implemented in many microcontrollers and only a subset of the FlexRay functionality will be required more simplicity and less complexity in comparison with the standard FlexRay no synchronization no timecontrolled transmission as a result of this solution it becomes possible to convert a costeffective line topology or star topology as a supplement to a switched IP network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</si>
  <si>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US2019025064A1</t>
  </si>
  <si>
    <t>The present invention relates generally to methods and devices for providing data in particular mapbased or georeferenced data for a driver assistance system of a motor vehicle and in particular for providing data for an electronic horizon of a motor vehicle A navigation system can also serve as a sensor for other driver assistance systems called Advanced Driver Assistance Systems ADAS of a vehicle in order to improve or extend the functional scope thereof In this case driver assistance systems are understood to be electronic ancillary devices in motor vehicles for assisting the driver in specific driving situations Safety aspects but increasing the driving convenience too are often of primary importance here A further aspect is improving economy In order to support the driver assistance systems locationrelated information can be communicated from a navigation system or a socalled head unit also referred to hereinafter as main unit of an infotainment system to one or more other controllers of driver assistance functions in the vehicle The head unit functions here as it were as a server while the individual controllers or driver assistance systems act as clients The locationrelated information communicated is often also referred to in the technical jargon as electronic horizon Systems for generating an electronic horizon on the basis of digital road maps are known These systems use various protocols for distributing the information in the vehicle network such as for example ADASIS v ADASIS v and BMW ADAS The CAN bus CANController Area Network is typically employed as a communication channel in this context The protocols are based on an extracted navigation graph in the form of one or more paths ADASIS v and v or a tree ADAS A navigation graph is used as a reference system for a corresponding attributing and hence information distribution Attributes of a digital road map can be understood hereinafter to be features and or properties of said features Features are possibilitiessuitably taken into account in the digital road mapfor local manifestations of real roads or other objects such as for example road classes speed restrictions or traffic signs These features have specific properties depending on location In this case the decision as to which elements on the basis of topological links or segments from a digital navigation map will be concomitantly included in the electronic horizon is usually incumbent on the head unit It can use various algorithms to determine a travel path that will most probably be traveled also referred to as MPPMost Probable Path and explore the map in this direction Afterward depending on the strategy used corresponding side streets can be explored In other words the electronic horizon can include information on the road network ahead topology wherein only the roads which can be reached from the current position of the vehicle and which will also actually be traveled with a certain probability are relevant In this case the length of the corresponding electronic horizon is influenced by various factors such as for example the density of the information in the respective area or the coding used in the format A preview length of the electronic horizon is typically about m to km depending on requirements of the driver assistance systems using the electronic horizon Since different driver assistance functions in the vehicle require different preview regions the electronic horizon can have different manifestations For example a D manifestation which also contains corresponding branchings besides the most probable travel path or a D preview which follows only the most probable travel path or generally the course of a planned route In this regard different driver assistance functions can be supplied with a varying degree of information Even now the abovementioned currently available driver assistance or ADAS protocols for the transmission of the electronic horizon are reaching limits in respect of transmission possibility The extent or preview length of the preview region is restricted by the density of locationrelated attributes present such as eg speed restrictions gradients curvatures etc New attributes features cannot be added since the messages or protocols in general can no longer be supplemented by new s Transmission of highly accurate map data for future driver assistance systems such as for example an exact lane model including the underlying geometry is not possible with current ADAS protocols on the basis of CAN Increasing the bandwidth by changing the underlying layer eg changing from CAN to Ethernet is of only limited help in the face of these challenges since even coding formats that are used in the ADAS protocols are not intended for this type of information The ADASIS v protocol for example pursues this solution approach However this too again involves taking individual paths as a segment from the navigation map A further disadvantage of the currently known ADAS protocols and implementations is the fact that the head unit as source of navigationbased information carries out the calculation of the most probable travel path As a result all connected driver assistance functions have to work with this most probable travel path However different driver assistance functions may prefer different manifestations of the most probable travel path By way of example one driver assistance function might want always to follow the course of the road and always attempt to ascend to the next higher road class eg a change from ordinary road to interstate highway while other driver assistance functions prefer to travel straight on This can have the effect that the electronic horizon lacks information required by the driver assistance function since said information has already been filtered out by the head unit By virtue of the fixedly structured protocols of the current manifestations of the electronic horizon all required information must already be stipulated and defined in the form of attributes at the time of the conception of the respective protocol A subsequent extension by additional attributes is generally associated with new development work and corresponding costs As a result current manifestations of the electronic horizon are very rigid and cannot react flexibly to new requirements of future driver assistance functions such as for example highly automated driving The networking between current and primarily future vehicles with corresponding backend services is constantly increasing Map information can be updated ever more rapidly as a result Beginning with updating of the topology of the corresponding map through to highly dynamic updating of traffic states and currently displayed values of changeable message signs These highly dynamic data likewise cannot be transmitted with the aid of current manifestations of the electronic horizon in the vehicle The various driver assistance functions in the vehicle make different requirements of the manifestation of the represented information from the digital map Some driver assistance functions require very detailed information both at the current position and along the entire road network topology ahead of the vehicle Other driver assistance functions only require individual attributes concerning the topology and or concerning the current vehicle position eg the maximum speed currently allowed The various available manifestations of the electronic horizon cannot adapt flexibly to these requirements at the present time All functions have to agree on uniform interfaces and thus cope with in some instances too much or too little information Consequently it can be deemed to be an object of the present invention to develop and to improve the previously known prior art concerning the provision of mapbased data in a motor vehicle That is taken into account by methods and devices having the features of the independent patent claims The dependent claims relate to advantageous configurations and developments In accordance with a first aspect exemplary embodiments of the present invention provide a method for providing data in particular mapbased or georeferenced data for a driver assistance system of a motor vehicle The method comprises indirectly or directly communicating position data concerning a current or future position of the motor vehicle eg from a vehicleinternal or vehicleexternal positioning and or navigation unit to the driver assistance system If the driver assistance system requires additional information with respect to the position data it requests the additional information from a vehicleinternal or vehicleexternal server Requirementcontrolled requests must take placeno requirement no request if required request In reaction to the requesting the vehicleinternal or vehicleexternal server communicates the additional information indirectly or directly to the driver assistance system Provision of navigation data at different levels is thus proposed Position data if appropriate with respect to the current position are regularly communicated as a type of basic information to the driver assistance system by the positioning or navigation unit Communicating the position data with the current vehicle position can thus be regarded as a fundamental or necessary communication Only if required does the driver assistance system or the assigned controller thereof request further data related to the position data or the current vehicle position such as for example attributes of the current vehicle position or further topological data with respect to the current vehicle position The additional information can also be georeferenced volatile data for example weather traffic flow etc Exemplary embodiments can be used for example advantageously for the scalable provision of mapbased data for an electronic horizon The navigation unit can be an infotainment or a navigation head unit fixedly installed in the vehicle However exemplary embodiments are also conceivable in which a positioning or navigation system that is not fixedly installed in the vehicle can be used as navigation unit such as eg a smartphone or the like The navigation unit can thus be configured to provide at least current and or future position data A simple position transmitter without more extensive functionalities can thus also be involved However the navigation unit can optionally also have more complex functions such as eg route calculation and or provision of further mapbased attributes The server can likewise be the infotainment or navigation head unit main unit installed in the vehicle However vehicleexternal servers eg Internet are likewise conceivable as well In some exemplary embodiments position data can be understood to be coordinates of a current vehicle position However position data can comprise future position data or coordinates along a planned route or a path deemed likely to be followed A current or future position of the vehicle Current Car Position CPP can be described with various degrees of detail such as for example the real position in WGS coordinates World Geodetic System that is to say eg a raw position based on GPS and vehicle odometry A further possibility is for example an indication of a map segment eg map tile tile ID in which the current vehicle position is situated In addition thereto it is possible to indicate a topology element of said map segment such as eg a node or an edge link ID at which the vehicle is currently situated In order to identify the current vehicle position even more accurately in the map segment a socalled offset value can additionally be indicated as well which designates where on the topology element the vehicle is currently situated It goes without saying that other formats are likewise possible and dependent on their usability in the receiving controller The position data represent basic information of the requirementcontrolled data provision presented here which basic information is at least provided to the driver assistance system by the positioning or navigation unit Said position data could also be understood as a type of basic layer of the proposed protocol By contrast the additional information can be understood as a requirementcontrolled additional layer of the protocol In some embodiments communicating the position data can be carried out periodically or cyclically eg after the driver assistance system has registered itself at the positioning or navigation unit Instead of traditional push messages therefore here the proposed ADAS protocol can distinguish between the variants cyclic transmission of the current position data and requirementcontrolled request response with regard to the additional mapbased information The cyclic transmission can be used to supply the receiver cyclically with relevant data requested by the receiver This can include exclusively the transmission of the current position in the case of the proposed ADAS protocol Optionally a selection of map attributes which are applicable at the current position can additionally be communicated cyclically Attributes at the current position can be attributes describable by configurable data formats socalled data definitions data format descriptions These include for example the number of lanes the road class name of the road speed limit gradient values etc Besides regularly communicating the position data requesting the additional information in a requirementcontrolled manner can in some embodiments comprise requesting map information of a digital road map said map information being associated with the position data In other words the driver assistance system client furthermore has the possibility of directly requesting map information via a request response interface In this case the map information can comprise attributes and or topological information associated with the position data that is to say locationrelated attributes and or locationrelated topological information which are is communicated from the server that is to say eg from the main unit to the driver assistance system on request rather than on a regular basis An attribute of a digital road map is understood here to be features and or properties of these features Features are possibilitiessuitably taken into account in the digital road mapfor local manifestations of real roads such as for example road classes traffic signs speed restrictions curve radii state of roadway etc These features have specific properties depending on location By contrast topological information or data denote a road network structure and in this case can describe eg turning restrictions at intersections Topological information can be understood to be for example nodes and edges in a road network graph that is to say a connection between two decision points eg intersection in the graph The topology of the road network represents a basis of the map information This topology can be stored in digital road maps in the form of the graph At the elements edges and nodes of this graph it is then possible to store arbitrary information in the form of attributes In some embodiments of the proposed ADAS protocol the topology can be decoupled from the attributes That is to say that for map requests that go beyond the current position the driver assistance system client by means of various methods can interrogate the topology and subsequently interrogate the required information in the form of attributes with respect to these topology elements In some embodiments requesting the additional information in a requirementcontrolled manner can thus firstly comprise requesting topological data associated with the position data In such cases communicating the additional information can comprise communicating topological data from map tiles of a digital road map that are associated with the position data This allows the driver assistance system to be supplied with topological data all around the position data in a requirementconforming manner Thus in response to a request depending on requirement one or more topological elements nodes edges etc can be communicated to the driver assistance system Predefined amounts of topological data to be communicated are not provided The client can interrogate either only the road section currently being traveled in the form of the current link and knowledge about the associated links or a larger segment from the topology This segment can be based on a defined tile scheme eg the NDS tile scheme at level If the client can obtain the topology information the client can interrogate arbitrary attributes for arbitrary elements within this topology After obtaining the topological data therefore if required the driver assistance system can also request attributes associated with the topological data from the vehicleinternal or external server In some exemplary embodiments therefore requesting the additional information can also comprise requesting at least one attribute associated with the topological data In reaction to the requesting the at least one attribute can be communicated from the server to the driver assistance system Here too requirementcontrolled requesting of attributes thus take place such that the communication thereof takes place only if the driver assistance system requires or would like the attributes Transmission resources can thus be used efficiently and in a requirementconforming manner In some exemplary embodiments requesting topological data and or attributes in a requirementcontrolled manner can also be tantamount to a subscription for the requested topological data and or attributes by the driver assistance system for the future In embodiments of this type therefore a request can already suffice to indicate to the server requirement of the respective data such that the server can communicate these data to the driver assistance system without being asked in the future eg periodically or upon attributes changing For the interrogation of the map attributes some exemplary embodiments propose a mechanism which allows at an early stage at the protocol level accurate description of how information will be transmitted but allows the description of the transmitted data at a later point in time With the aid of data definitions already mentioned above it is possible to stipulate that arbitrary information in the form of primitive data types such as for example of integer can be located at a topology element or the CCP The meaning of the data types can be defined via the description of the data definitions Updated data definitions can be provided for the head unit from time to time in order to be able to react to new driver assistance systems Each data definition can be assigned a unique ID which can be part of the ADAS protocol With the aid of the ID the corresponding data definition can be identified and a meaning can be assigned to the primitive data types In accordance with some exemplary embodiments communicating the at least one attribute can thus be carried out in a data format date definition adapted to the attribute In this case the data format can comprise a unique identification of the data format and a description of data types contained in the data format The navigation environment contains a multiplicity of data which can often change such as for example changeable message signs or the traffic flow These data are deemed to be among the volatile or dynamic data In the proposed ADAS protocol these data can likewise be packaged in data definitions and additionally also acquire the classification as dynamic data and a corresponding lifetime In other words the at least one attribute can thus comprise a variable attribute In some exemplary embodiments the description of the data types contained in the data format can comprise an identification of a variable attribute and a validity duration assigned to the latter In different implementations of the protocol the variable attributes can then be treated separately In one example the client can interrogate new data after the lifetime or validity duration has expired In other words requesting at least one attribute can thus comprise rerequesting the attribute after the validity duration thereof has expired Additionally or alternatively the client can be informed separately if dynamic data that had already been interrogated have changed The client can then decide whether to retrieve these data again In some embodiments the method can thus comprise a step of informing the driver assistance system about a changed attribute If the client does not retrieve these data again said client also need no longer be informed about further changes in said data in the future In some exemplary embodiments communicating the position data and the additional information is carried out via a vehicleinternal bus system Possible bus systems are for example buses such as CAN FlexRay or Local Interconnect Network LIN Further exemplary embodiments additionally or alternatively also allow the data to be communicated via Ethernet or further Local Area Network LAN technologies In accordance with a further aspect exemplary embodiments provide a system for providing data for a driver assistance system of a motor vehicle The system can comprise a positioning or navigation unit eg head unit driver assistance system server configured to communicate position data concerning a position of the motor vehicle to a driver assistance system or controller assigned thereto The system furthermore comprises a driver assistance system or controller assigned thereto configured to receive position data and if additional information with respect to the position data is required to request the additional information from a vehicleinternal or external server The server is configured in reaction to the request to communicate the requested additional information to the driver assistance system In accordance with a further aspect a driver assistance system or controller assigned thereto is provided which is configured to receive position data concerning a position of the motor vehicle from a positioning or navigation unit and if additional information with respect to the position data is required to request the additional information from the navigation unit or a server in particular a vehicleinternal main unit In accordance with an additional aspect a server in particular a vehicleinternal main unit is also provided The server is configured to communicate position data concerning a position of a motor vehicle to a driver assistance system and in reaction to a request from the driver assistance system to communicate additional information with respect to the position data to the driver assistance system The proposed requirementcontrolled division of the ADAS protocol allows major scaling effects a simple driver assistance function requiring only information at the current position need only evaluate the current CCP information while a complex driver assistance function by contrast via the interrogation of the topology and the corresponding data definitions can interrogate arbitrary complex information through to highly accurate lane models The division into topology and attributes likewise enables major scaling effects the client can itself decide what detailed information to request and to what extent In general the client can run on a weaker controller than the server and hence also have less memory The client can thus make its requests depending on available memory and required information content As a result the client itself can decide how much information it has to process and when In traditional ADAS protocols this is defined from the outset and cannot be adapted subsequently As a result by means of traditional ADAS protocols for example highly accurate lane models can be transmitted only with relatively great interventions The proposed protocol is living and can react agilely to changes since at the time of the definition of the protocol in the form of a data format to be transmitted it is not yet necessary to stipulate what information will be transmitted In this regard it is possible to add new information also regarding the lifetime of the protocol in the form of new data definitions Existing clients cannot evaluate this information under certain circumstances but will not interrogate this information either New clients know the new data definitions and can then process them By means of the proposed methods the protocol can handle dynamic information very efficiently Traditional protocols do not allow dynamic information since information once transmitted can no longer be changed That is to say that here everything new would have to be transmitted while in the case of the proposed protocol individual items of information can also be transmitted anew once the client has been informed about the updating Some exemplary embodiments of the present invention are explained in greater detail below with reference to the accompanying figures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illustration of an exemplary system for providing data for a driver assistance system for a motor vehicle FIG shows a sequence of a data exchange between a head unit and the driver assistance system FIG shows one example of a possible transmission between client and server in accordance with one exemplary embodiment DETAILED DESCRIPTION OF THE DRAWINGS Various exemplary embodiments will now be described more thoroughly with reference to the accompanying drawings illustrating some exemplary embodiments In the following description of the accompanying figures which show only a few exemplary embodiments by way of example identical reference signs may designate identical or comparable components Furthermore summarizing reference signs may be used for components and objects which occur multiply in an exemplary embodiment or in a drawing but are described jointly with regard to one or more features Components or objects which are described with identical or summarizing reference signs may be embodied identically but if appropriate also differently with regard to individual a plurality or all of the features for example their dimensionings provided that the description does not explicitly or implicitly reveal something to the contrary Although exemplary embodiments may be modified and altered in various ways exemplary embodiments in the figures are illustrated as examples and are described thoroughly herein It should be clarified however that the intention is not to restrict exemplary embodiments to the forms respectively disclosed rather that exemplary embodiments are intended to cover all functional and or structural modifications equivalents and alternatives which lie within the scope of the invention Identical reference signs designate identical or similar elements throughout the description of the figures It should be noted that one element which is designated as connected or coupled to another element may be directly connected or coupled to the other element or intervening elements may be present By contrast if one element is designated as directly connected or directly coupled to another element no intervening elements are present Other terms used to describe the relationship between elements should be interpreted in a similar way eg between visvis directly therebetween adjacent visvis directly adjacent etc The terminology used herein serves only to describe specific exemplary embodiments and is not intended to restrict the exemplary embodiments As used herein the singular forms a an and the are also intended to include the plural forms as long as the context does not unambiguously indicate something to the contrary Furthermore it should be clarified that the expressions such as eg includes including comprises and or comprising as used herein indicate the presence of stated features whole numbers steps work sequences elements and or components but do not exclude the presence or the addition of one or more features whole numbers steps work sequences elements components and or groups thereof FIG shows a schematic illustration of an exemplary system for providing data for a driver assistance system of a motor vehicle in particular for providing data for an electronic horizon The system comprises a vehicleinternal head unit as a server and coupled thereto some driver assistance systems or controllers assigned thereto as clients The head unit can be assigned for example to an infotainment system of the motor vehicle It can integrate functions from consumer electronics Internet technology operation of convenience features and navigation The various driver assistance systems can be coupled to the head unit for example via a vehicleinternal data bus such as eg the CAN bus In some exemplary embodiments the driver assistance systems can enable at least partly autonomous driving of the motor vehicle or assist the driver To that end the head unit communicates regularly eg periodically or cyclically current vehicle position data to the connected driver assistance systems The vehicle position data represent as it were a minimum amount of information that is transmitted between the head unit and the driver assistance systems It should be mentioned that the vehicle position data current and future can also come from some other suitable navigation unit which need not necessarily be fixedly installed in the vehicle Depending on functionality the driver assistance systems can have a varying requirement for additional information with respect to the current vehicle position data wherein the additional information can be map information of a digital road map said map information being associated with the position data that is to say locationrelated Therefore in the exemplary embodiment the driver assistance systems are each configured if there is a respective requirement for additional information with respect to the position data to request the additional information respectively required from the head unit In other embodiments the additional information could additionally or alternatively be requested from a vehicleexternal server The additional information is generally required not only at the vehicle position but also in the vehicle environment eg along a planned route or a path that is deemed likely to be followed Besides position data information regarding the planned route or the like may thus also be crucial for further requests The corresponding requests are designated by</t>
  </si>
  <si>
    <t>US2018338230A1</t>
  </si>
  <si>
    <t>The invention relates to a method a processor device a motor vehicle having such a processor device and a message transmission system for transmitting a message to be displayed to a display device of a motor vehicle Motor vehicles often have display devices which can be used to display many different kinds of information to the driver and or the passengers in the motor vehicle This information can come from eg a navigation device a radio a CD DVD player a modem internet or from any other device or system in the motor vehicle The information displayed on the display device in modern vehicles is processed prepared and reproduced on the display device by software modules These software modules which are and can be executed on the motor vehicle typically provide different services These services can be for example system services network services telecommunications services navigation services media playback services messaging services and other information entertainment and assistance services The services can either be free or else provided by a service provider on a feepaying basis The service providers are often motor vehicle manufacturers who offer the services to a buyer of a motor vehicle The buyer can then book such a service if required Different motor vehicles from the same manufacturer often have different software versions While certain services may be provided on a motor vehicle or the necessary software modules are installed and running there it may be the case that these software modules are not available on another vehicle In particular there are motor vehicles on which no software module for a messaging service is present and running This can also be true if the term of the contract of a booked service ends It is then possible to terminate the software modules which are necessary for a service or even to uninstall them with their associated components In certain situations it may be advantageous to conduct a communication with the driver and or the keeper of the motor vehicle Often however there is no communication facility available since information about a buyer in particular a second or subsequent buyer is not available to the manufacturer for reasons such as data protection This means that the manufacturer is denied the opportunity to communicate directly with the buyer In some countries it is only possible for the manufacturer to communicate with the buyer via official bodies or to send messages to the buyer indirectly This is often possible in the case of eg recall actions for repairs or correction of defects in some countries such as Germany in these exceptional cases The object of the invention is to create a method a processor device a motor vehicle having such a processor device and a message transmission system for transmitting a message to be displayed to a display device of a motor vehicle so that the message can be transmitted to this vehicle at any time and displayed on its display device regardless of the software and or mobile radio status of the vehicle Another object of the invention is to create a method a processor device a motor vehicle having such a processor device and a message transmission system for transmitting a message to be displayed to a display device of a motor vehicle so that keeperspecific or driverspecific information can be obtained and or acknowledgement of the message can be confirmed Another of the objects of the invention is to create a method a processor device a motor vehicle having such a processor device and a message transmission system for transmitting a message to be displayed to display devices of a plurality of motor vehicles so that an available transmission capacity can be used efficiently One or more of these objects is achieved by a method or a device in accordance with the independent claims Advantageous designs of the invention are described in the respective dependent claims A method for transmitting a message to be displayed on a display device of a motor vehicle comprises the steps selecting at least one motor vehicle to which a message is to be transmitted from a motor vehicle database on a central computer on the basis of predefined selection criteria and ascertaining a mobile radio system mobile radio identification number which is associated with the respective motor vehicle activating an inactive subscriber identity module of the mobile radio system on the basis of the mobile radio identification number wherein the subscriber identity module is connected to a radio device of the at least one selected motor vehicle setting up a data connection from the central computer to the radio device of the at least one selected motor vehicle via the mobile radio system transmitting the message to be displayed from the central computer via the data connection to a processor device connected to the radio device of the respective ascertained motor vehicle further processing of the message by the processor device and displaying the message on a display device connected to the processor device By selecting at least one motor vehicle to which a message is to be transmitted on the basis of the predefined selection criteria the message can be targeted to one or more specific motor vehicles The selection criteria for selecting at least one motor vehicle comprise a vehicle identification number a motor vehicle type a motor vehicle model a motor vehicle key number year of manufacture mobile radio status and or a software status These criteria can be applied or used individually or in combination to select the motor vehicles The transmission of the message is carried out using the radio device of the at least one selected motor vehicle Such transmission devices are often connected to subscriber identity modules These subscriber identity modules are necessary in order to be able to set up a communication over a mobile radio system since the subscriber identity module uniquely identifies the subscriber in the respective mobile radio network The subscriber identity module is identified on the basis of the mobile radio identification number For example such subscriber identity modules can be designed as a SIM card In many cases such subscriber identity modules are already installed in vehicles at the time of manufacture Depending on the services booked by the buyer the corresponding subscriber identity module is either activated or deactivated Activating an inactive subscriber identity module creates the possibility of transmitting the message to be displayed to the display device of the respective motor vehicle which is fitted with the subscriber identity module This means that communication can take place independently of a mobile radio status of the motor vehicle This enables a direct communication with the driver who is often identical to the buyer and or the occupants of the motor vehicle even if the subscriber identity module is inherently deactivated A subscriber identity module is activated via a mobile radio service provider of the associated mobile radio system by the mobile radio provider configuring the mobile radio system for the mobile radio identification number in such a way that the subscriber identity module is accepted as valid for use in the mobile radio system The mobile radio status is understood in the context of the present invention to mean the state in which the mobile radio components of the motor vehicle are in with regard to their ability to communicate Before transmitting the message to be displayed the central computer can check via the data connection whether one or more software modules on the processor device are needed for further processing and or displaying the message If a required software module is not installed on the processor device an installation command or the corresponding software module together with the installation command can be transmitted from the central computer via the data connection to the processor device to install the corresponding software module If a required software module is not running an execute command can be transmitted from the central computer via the data connection to the processor device to execute the corresponding software module By this installation and or execution of these software modules the message to be displayed can be transmitted to the motor vehicle at any time and displayed on its display device regardless of the software status of the vehicle In the context of the present invention the software status is understood to mean the state in which the software modules are with regard to their installation state and their current execution state The installation state comprises the following states installed not installed and installable and not installed and not installable A noninstalled and directly installable software module can be stored in a memory device connected to the processor device in the motor vehicle and installed from there However if a noninstalled and noninstallable software module is present then the central computer can transmit this for installation A software module transmitted in this way is stored in the storage device as an installable software module and is installed from there by means of the transmitted installation command The execution state comprises the following conditions executing not executing and executable and not executing and not executable A nonexecuting and nonexecutable software module in the context of the present invention is understood to mean a software module for the execution of which certain other software modules are necessary but are not currently executing and or not installed Since the central computer is informed about the software status of the processor device it can carry out the required operations in order to change the software status in such a way that the transmission of the message can take place In other words the central computer causes all software modules required for displaying the message to be in the installation state installed and in the execution state executing Only then does it transmit the message to be displayed One or more of the software modules which are installed and or executing on the processor device for further processing of the message and or displaying the message can be uninstalled from the processor device by means of an uninstall command transmitted from the central computer and or terminated on the processor device by means of a termination command transmitted from the central computer This allows the previous software status ie the installation state before an installation and the execution state before an execution of software modules to be restored During a deinstallation the software modules to be deinstalled can be stored in the memory device so that they can be installed again from it quickly and easily if they are needed again However installable software modules can also be deleted from the storage device by the central computer After the message has been displayed on the display device the subscriber identity module can be deactivated This allows the previous mobile radio status to be restored Deactivating a subscriber identity module is performed in a similar way to the activation via the mobile service provider of the associated mobile radio system To transmit the message to be displayed from the central computer a trigger can be first transmitted to the processor device of the ascertained motor vehicle The trigger can control the processor device to retrieve the message or a link to the message from the central computer If in this operation a link to the message is retrieved from the central computer then the processor device can retrieve the message by following the link This ensures that the available transmission capacity and or the available resources are used efficiently In the context of the present invention the available transmission capacity is understood to mean the amount of data that can be transmitted via the mobile radio system per unit time Resources in the context of the present invention are hardware resources or system resources of a computer which are needed for the operation of the computer or for executing computer programs A trigger in the context of the present invention is a small message containing the identifier of a recipient of the trigger and a reference to a data source The reference to a data source can be understood to mean a command for retrieving data from the data source The trigger can also contain a command for this retrieval however Such a trigger can be transmitted many times since it only contains a small amount of data Even if a success rate of data retrieved due to a transmission of the trigger to different motor vehicle is not very high the cost in terms of data to be transmitted is justifiable Preferably the trigger is no greater than bytes or characters For a plurality of motor vehicles the activation and or deactivation of the subscriber identity module and or the installation the execution the deinstallation and or the termination of the one or more software modules can be carried out by means of a selection among a plurality of motor vehicles This means that the previous mobile radio status and or software status can be restored for a plurality of vehicles at the same time and therefore efficiently The selection of a plurality of motor vehicles can be carried out according to the selection criteria described above When displaying the message using an input device a user response in particular a user confirmation or input can be acquired by the processor device This user response can be transmitted from the processor device via the data connection to the central computer for storage This enables a confirmation of the transmitted message by the user to be recorded and logged on the central computer This is advantageous when messages are sent for which confirmation has legal importance for example messages relating to recall actions In some countries it is possible for example to communicate a recall action directly to the respective driver or buyer of the motor vehicle instead of via the authorities or the press in order to comply with legal requirements Furthermore the option exists to request data input by the user This can involve requesting personal data such as name address and or other contact information such as an email address phone number etc This allows the possibility of contacting the purchaser of the motor vehicle after their purchase in order to offer additional service and or aftersales care packages and thus increase customer satisfaction A user in the context of the present invention means the driver or one of the occupants of the motor vehicle and preferably the buyer or owner of the same or a person authorized by them According to a further aspect of the present invention a processor device is provided for transmitting a message to be displayed to a display device of a motor vehicle In this case the processor device is designed for receiving messages to be displayed and for displaying messages on a display device of the motor vehicle In order to receive messages to be displayed and to display messages the processor device can be connected to a data bus of the motor vehicle via a data bus interface The data bus is connected to a radio device to receive messages to be displayed and to a display device for displaying messages The processor device is designed to execute the method described above According to a further aspect of the present invention a motor vehicle is provided which comprises such a processor device According to a further aspect of the present invention a message transmission system is provided which comprises such a motor vehicle In addition the message transmission system can comprise a central computer for transmitting a message to be displayed to the display device of the motor vehicle and an operating computer for operating the central computer The central computer can be used to control the message transmission system centrally wherein all control data can be accessed centrally on the central computer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schematically an exemplary message transmission system for transmitting a message to be displayed to a display device of a motor vehicle FIG is a flow chart illustrating an exemplary method for transmitting a message to be displayed to a display device of a motor vehicle DETAILED DESCRIPTION OF THE DRAWINGS In the following an exemplary embodiment of a message transmission system for transmitting a message to be displayed to a display device of a motor vehicle FIG is described The message transmission system comprises a central computer an operating computer a processor device of a motor vehicle and the motor vehicle with the processor device The central computer is connected to a storage device for storing data that are related to the execution of the method for transmitting a message to be displayed to a display device of a motor vehicle These data comprise software modules installation information identification descriptors for identifying a person logs of user responses or user input data authentication data authorization data and or data communication connection data and vehiclespecific parameters The vehiclespecific parameters can be stored in a motor vehicle database The vehiclespecific parameters comprise parameters that are specified predefined and or assigned to the motor vehicle during the manufacture of the motor vehicle These parameters are for example a vehicle identification number such as a chassis number for vehicle identification a motor vehicle model or motor vehicle key number a model name communication connection data for the communication with the motor vehicle identification and or version numbers of devices systems equipment software modules etc present on the motor vehicle The stored communication connection data comprise all of the data necessary for communication with a computer or the motor vehicle such as IP addresses mobile radio data mobile radio provider data radio equipment data and subscriber identity module data The central computer is connected to an external data network This data network can be a local data network LAN or a wide area network WAN such as the internet The operating computer is also connected to the data network so that it can communicate with the central computer The operating computer is used to operate the central computer wherein on the operating computer a login procedure is preferably provided for logging in an operator of the operating computer on the central computer with different roles and rights Also a mobile radio provider computer is connected to the data network and can communicate with the central computer via the data network The mobile service provider computer is a computer system of a mobile radio provider of a mobile radio system which the central computer can access to activate and deactivate subscriber identity modules An authentication process can preferably be carried out so that only one authorized central computer can communicate with the mobile radio provider computer A stationary radio device is also connected to the data network so that the central computer and stationary radio device can communicate with each other The stationary radio device is connected by means of a radio connection to a radio device which is arranged in the motor vehicle The radio device in the motor vehicle is connected to a data bus and designed for example for the transmission of data in a mobile radio system The mobile radio system can be a system based on a mobile radio standard such as GSM UMTS LTE G or G If the radio device is designed according to such a mobile radio standard then it has a radio device identification number which is known as an IMEI International Mobile Station Equipment Identity The radio device identification number is included in the radio device data The radio device is connected to a subscriber identity module which has a mobile radio identification number and a mobile telephone number The mobile identification number is used to uniquely identify the subscriber identity module and address it via the mobile telephone number In the case of a subscriber identity module which is designed as a SIM card the mobile radio identification number is referred to as an ICCID Integrated Circuit Card Identification Number and the mobile telephone number as an MSISDN Mobile Subscriber Integrated Services Digital Network Number or else Mobile Station Integrated Services Digital Network Number The mobile phone number and the mobile radio identification number are included in the subscriber identity module data Since the particular vehicle is uniquely identifiable in the motor vehicle database via the vehicle identification number it is possible via this to access the radio device identification number the mobile radio identification number and the mobile telephone number of the motor vehicle If the radio device is replaced by another radio device and or the subscriber identity module is replaced by another subscriber identity module in the motor vehicle eg due to a repair or a refit then the radio device identification number the mobile radio identification number and or the mobile telephone number are updated in the motor vehicle database The processor device has a data bus interface Via the data bus interface the processor device is connected to the data bus so that ultimately central computer and processor device can communicate with each other via the abovementioned components The data bus connects additional devices or equipment of the motor vehicle to each other and to the processor device Via the data bus these devices and equipment of the motor vehicle can communicate with each other and with the processor device A display device for displaying messages in particular messages to be transmitted according to the invention is connected to the data bus The display device can also be used to display other types of content or information such as navigation maps driving directions internet content music playlists multimedia content etc Other components of the processor device are described in the following Also connected to the data bus interface is a microprocessor which controls the processor device The microprocessor can communicate with the data bus via the data bus interface The microprocessor is also connected to an internal memory This Internal memory is used for storing programs that can be executed by the microprocessor and are executed during the operation of the processor device such as a web browser a messaging application a Short Message Service as well as additional data during the operation of the processor device The microprocessor is also connected to a storage device interface to which an external storage device is connected Via the storage device interface the microprocessor can write data to the external storage device or read data from it The purpose of this is to enable the use of the cheapest possible storage media for storing data in particular if large quantities of data are stored on installable software modules The external storage device is preferably embodied as a nonvolatile memory so that the data is not lost even if the device is switched off or if the power supply fails The external storage device is a disk drive for example which has flash memory for storage The internal memory and or the external storage device can be used to store vehiclespecific parameters communication connection data authentication data messages to be displayed user responses installable software modules and or installed software modules In the following an exemplary embodiment for transmitting a message to be displayed to a display device of a motor vehicle is described FIG This method can be implemented with the message transmission system outlined above The process starts at step S In step S at least one message to be displayed on at least one motor vehicle is created by an operator on the operating computer Creating a message also comprises the loading of a previously created message from a storage medium not shown from the central computer or from another computer system not shown which is connected to the data network Preferably the loading of a message from the central computer requires a prior login procedure by the operator on the central computer with a successful authentication The operator then selects at least one motor vehicle to which the message is to be transmitted step S To this end the operator preferably performs a login on the central computer if he she has not already done so The operator selects the at least one motor vehicle wherein for the selection he she enters at least one appropriate selection criterion or a range or a combination of selection criteria A plurality of motor vehicles can also be selected to which the same message is then ultimately transmitted later in the processing sequence On the basis of the selection criteria entered the central computer ascertains from the motor vehicle database stored in the storage device the corresponding communication connection data for the communication with the respective motor vehicle along with its mobile radio and software status step S The communication connection data includes a mobile radio identification number which is assigned to the corresponding subscriber identity module which is connected to the radio device of the particular motor vehicle The communication connection data can also include a mobile telephone number provided the subscriber identity module has been activated at least once before execution of the method and or the mobile telephone number is stored in the motor vehicle database The mobile radio status indicates whether or not the subscriber identity module is activated while the software status indicates the software modules installed in the motor vehicle and their execution state The central computer then checks whether or not the subscriber identity module of the respective motor vehicle is deactivated step S It can carry out this check on the basis of the previously determined mobile radio status If the subscriber identity module is deactivated then the method sequence is continued with the execution of step S in which the subscriber identity module is activated This activation is carried out by the central computer by transmitting an activation message to the mobile radio provider containing the mobile identification number associated with the subscriber identity module This preferably involves an authentication of the central computer with the mobile radio provider so that only an authorized central computer can transmit activation messages In the case of a subscriber identity module which has not yet been activated which is now activated for the first time it may be the case that no mobile telephone number has yet been assigned to this subscriber identity module or stored in the motor vehicle database A new mobile telephone number is then assigned by the mobile radio provider computer to the subscriber identity module after receiving the activation message The mobile radio provider computer transmits this assigned mobile telephone number to the central computer in response to the activation message The central computer can then store the mobile telephone number that it received in the motor vehicle database linked to the vehicle identification number A data connection to the motor vehicle is then set up by the central computer via the radio connection using the mobile telephone number assigned to its subscriber identity module step S In the following step S the central computer checks the software status of the motor vehicle In other words it is checked whether the software modules required for the transmission of the message are installed and running on the processor device If not all the necessary software modules are installed and running the method sequence is continued with the execution of step S in which the central computer installs the necessary software modules on the processor device by means of an installation message and or executes them there by means of an execution message As part of this process the central computer firstly checks for each software module which is not installed whether the particular software module is stored in the internal memory or in the external storage device as an installable software module for example as a software package If the particular noninstalled software module is not stored there the central computer then transmits the software module via the data connection to the processor device which caches the transmitted software module as an installable software module in the internal memory or in the external storage device If the noninstalled software module is stored or cached as an installable software module then an installation message is transmitted to the processor device by the central computer to install the noninstalled software module In this case an installation is carried out in the internal memory or in a specific area of the external storage device which acts as an extended program memory of the processor device After all the necessary software modules are installed a check is made to ascertain whether the processor device is executing them all In order to execute software modules that are not running the central computer transmits a corresponding execution message for each of these software modules The execution messages for different software modules can also be transmitted together in one execution message to keep the impact on the transmission capacity of the mobile radio system to a minimum After receiving an execution message the processor device initializes the respective software module and executes it so that all the necessary software modules are exec</t>
  </si>
  <si>
    <t>US2016323312A1</t>
  </si>
  <si>
    <t>The invention relates to a method and a corresponding apparatus for securing access to a network particularly to a local area network LAN Vehicles eg automobiles trucks and or motorcycles typically have a communication system using one or more bus systems for exchanging information between different controllers of a vehicle The one or more bus systems may particularly comprise an Ethernet network An Ethernet network can be used by controllers of the vehicle eg cameras to exchange relatively large volumes of data One or more of the controllers connected to an Ethernet network of the vehicle also referred to as Ethernet controllers may be arranged in the vehicle such that they are relatively simple for an attacker such as a hacker to access These controllers could be used by an unauthorized party to gain access to the communication system of the vehicle eg by replacing a controller or by introducing an intermediate computer for a socalled maninthemiddle attack In order to prevent this authentication according to the IEEE X standard can be effected in the Ethernet network of the vehicle However it has been found that even authentication according to the IEEE X standard cannot completely rule out maninthemiddle attacks Therefore the present document is concerned with the technical problem of securing access to an Ethernet network of a vehicle such that access by unauthorized parties including by means of a maninthemiddle attack can be avoided in a costefficient manner According to one aspect a method for controlling access by a supplicant to an Ethernet network via an authenticator is described The Ethernet network can be part of a communication system of a vehicle In this case the supplicant and or the authenticator may each be a controller of the vehicle The authenticator can be an Ethernet switch for controlling access to the Ethernet network The method comprises authentication of the supplicant with the authenticator using an authentication protocol The authentication protocol can include Ethernet port based access control according to the IEEE X standard Furthermore the authentication of the supplicant can include the sending of an Extensible Authentication Protocol EAP message The method further comprises determination of a delay in a message between the supplicant and the authenticator For this purpose the method can include synchronization of a time of the supplicant and a time of the authenticator using a time synchronization protocol Examples of the time synchronization protocol are the IEEE AS standard and or the Precision Time Protocol PTP Synchronization of the times of the supplicant and the authenticator can ensure that the delay in the message can be determined in a precise manner Furthermore the determination of the delay in a message can include assignment of a random identifier to the message for which the delay is ascertained As such it is possible to ensure that the message can be identified unequivocally by the supplicant and or by the authenticator and hence the delay in the message can be determined in a reliable manner The method further comprises control of access by the supplicant to the Ethernet network on the basis of the effected authentication and the ascertained delay By taking account of the delay in a message for access control maninthemiddle attacks can be reliably ruled out since such attacks typically result in a significant extension to the delay of messages A line between supplicant and authenticator can have a length that is equal to or less than a predefined length threshold value This is the case particularly in vehicles in which the length of connecting lines between two controllers ie between the supplicant and the authenticator are typically prescribed by the dimensions of the vehicle The control of access can then include checking whether the determined delay is equal to or less than a predefined delay threshold value It is therefore possible to determine in a simple and costefficient manner whether there is a maninthemiddle attack in the case of which the delay in a message interchanged between the supplicant and the authenticator would be above the predefined delay threshold value The predefined delay threshold value can be determined by computer eg on the basis of a known length of the connecting line between supplicant and authenticator Alternatively or additionally the predefined delay threshold value can be determined experimentally eg in a secure environment prior to delivery of a vehicle The Ethernet network can comprise a full duplex connecting line between supplicant and authenticator In other words a message between supplicant and authenticator can be interchanged via a full duplex Ethernet bus The use of a full duplex connecting line is advantageous because in such a case performance of a maninthemiddle attack requires the introduction of an intermediate computer and or physical breakage of the connecting line These steps significantly increase the delay in messages between supplicant and authenticator Consequently the use of full duplex connecting lines facilitates detection of a maninthemiddle attack on the basis of the delay in a message According to a further aspect a controller for a vehicle is described The controller can have the function of a supplicant that asks for or requests access to an Ethernet network of the vehicles The controller is set up to authenticate itself with an authenticator of the Ethernet network of the vehicle using an authentication protocol Furthermore the controller may be set up to determine a delay in a message between the controller and the authenticator For this purpose the controller may be set up to send a message with a random identifier to the authenticator Furthermore the controller is set up to take the effected authentication and to take the determined delay as a basis for gaining access to the Ethernet network According to a further aspect a component for an Ethernet network of a vehicle is described The component can include eg a controller of the vehicle The component can have the function of an authenticator for the Ethernet network For this purpose the component can be an Ethernet switch The component is set up to authenticate a supplicant that requests access to the Ethernet network using an authentication protocol Additionally the component is set up to determine a delay in a message between the supplicant and the component Furthermore the component is set up to control access by the supplicant to the Ethernet network on the basis of the effected authentication and on the basis of the determined delay According to a further aspect a vehicle eg an automobile a truck or a motorcycle is described that includes a controller described herein and or a component of an Ethernet network which component is described herein According to a further aspect a software SW program is described The SW program can be set up to be executed on a processor eg on a controller and thereby to perform the method described herein According to a further aspect a storage medium is described The storage medium can include an SW program that is set up to be executed on a processor and thereby to perform the method described herein It should be noted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communication system of a vehicle FIG is a block diagram of exemplary components for authentication in an Ethernet network and FIG is a flowchart for an exemplary method for authenticating a controller DETAILED DESCRIPTION OF THE DRAWINGS As stated at the outset the present document is concerned with the technical problem of authenticating access by a controller to an Ethernet network in a vehicle in a cost efficient manner FIG shows an exemplary communication system for a vehicle eg for a motor vehicle or automobile The system includes a central gateway ZGW or a central controller ZSG to which different bus systems are connected The bus system is eg a synchronous FlexRay bus system The bus system is eg an asynchronous CAN controller area network bus system And the bus system is eg a synchronous MOST media orientated systems transport bus system The respective bus systems have various components of the vehicle such as eg sensors actuators and or controllers electronic control units ECU connected to them As such the bus of the bus system has the components connected to it the bus of the bus system has the components connected to it and the bus of the bus system has the components connected to it The components eg the individual controllers SG of the vehicle can pass data to the bus as a transmitter and receive data from the bus as a receiver according to the protocol of the respective bus system As FIG shows in the case of the FlexRay bus system the CAN bus system and the MOST bus system a respective common bus is used in this instance the transmission capacity of which must be shared by all components that are connected to the bus This has the disadvantage that the transmission capacity available to each individual component is reduced as the number of components increases The gateway also has an Ethernet network connected to it The Ethernet network likewise includes a plurality of components or controllers that are connected to one another via buses In the case of the Ethernet network some or all of the components generally include switches represented by shaded boxes that allow data to be steered in a specific manner from a sending component to a receiving component so that these data are generally not transmitted on all buses but rather only on buses that are situated on the transmission path between the sending component and the receiving component The use of switches results in an increase in the transmission capacity available to each individual component The use of an Ethernet network therefore has advantages in terms of the transmission capacity available to the individual controllers This is significant particularly for sensors such as cameras which produce a relatively large volume of data to be transmitted On the other hand in the case of Ethernet networks the technical problem arises of ensuring that the individual components of the Ethernet network have access authorization for the Ethernet network By way of example externally accessible components of the vehicle could be replaced by unauthorized components which could present a security risk for the vehicle In this context the IEEE X standard has been specified which allows authentication and authorization of components in an Ethernet network ie in an IEEE network FIG shows the role distribution for an authentication according to IEEE X by way of example What is known as a supplicant makes a request for network access to an authenticator The authenticator may be implemented eg in a port of an Ethernet switch of a component of the Ethernet network of the vehicle The authenticator uses an authentication server eg uses a RADIUS server to check the authentication information transmitted by the supplicant and if appropriate grants access to the network that is accessible via the authenticator For authentication purposes the IEEE X standard recommends the Extensible Authentication Protocol EAP or the PPP Point to Point ProtocolEAP TLS Transport Layer Security authentication protocol Alternatively or additionally it is eg also possible for EAP TTLS EAP CHAP EAP PAP or other protocols to be used These protocols are unsafe visvis maninthemiddle attackers however In particular a maninthemiddle attack is possible because according to IEEE X only the start of a connection is secured Following the authentication potential attackers are able to misuse the opened connection for other purposes if the attacker succeeds in physically channeling into the connection To this end it is possible to use eg a computer connected between an authenticated controller and a secure port of the authenticator also called an intermediate computer see FIG In this context the IEEE X standard allows encryption and or authentication of a link eg by means of LinkSec and would thus not be able to be subjected to a maninthemiddle attack However the use of encryption requires additional hardware and or software resources for continuous encryption and or authentication of the communication between the supplicant and the authenticator Alternatively or additionally IPsec TLS and or other protocols could be used in order to encrypt and authenticate the communication As a result the port on the authenticator would not be able to be subjected to a maninthemiddle attack These protocols generally cannot be used for multicast and broadcast communication however and therefore can be used only to a limited extent in vehicles The present document describes a method that allows a controller supplicant to authenticate itself with an Ethernet switch authenticator and in so doing to ensure that a maninthemiddle attacker is not present The method described can be used particularly in full duplex Ethernet networks such as eg a BroadRReach Ethernet network The use of a full duplex Ethernet network is advantageous because the use of a common physical line eg a common two wire line allows the costs and weight of the bus of the Ethernet network to be reduced Furthermore the method described is resource efficient and hence cost efficient since particularly no encryption of the connection is required in order to ensure that a maninthemiddle attack is not possible Vehicles have the special feature that the individual controllers components of the Ethernet network are at a predefined and or fixed distance from one another In particular the supplicant eg the controller of a vehicle camera in a vehicle is typically connected to the authenticator via a line having a fixed length As a result messages that are interchanged between the supplicant and the authenticator have a fixed delay In particular messages that are interchanged between the supplicant and the authenticator have a delay that is below a predefined delay threshold value In order to check for a maninthemiddle attack the delay in a message interchanged between the supplicant and the authenticator can therefore be checked If there is a maninthemiddle attack then a message is typically channeled via an intermediate computer and possibly modified This extends the delay in the message In particular this results in the actual delay in the message being above the predefined delay threshold value The increased delay can be detected by the authenticator and access by the supplicant to the Ethernet network of the vehicle can then be prevented In order to determine the delay path delay in a message the IEEE AS standard or the Precision Time Protocol PTP or another protocol for interchanging time information can be used Such protocols allow delays to be determined with an accuracy of approximately ns To measure the delay a transmitted message can be assigned a univocal random ID that is transported eg by means of a header extension eg TLV type length value in IEEE AS or in a header field that is already present in the message In the case of PTP it is possible eg for the authenticator to send its time in a message to the supplicant with the supplicant determining the time of reception of the message on the basis of its time In addition the supplicant can send a Delay Request Message to the authenticator with the time of reception of the Delay Request Message at the authenticator in turn being returned as Delay Response Message to the supplicant The respective differences in the time markers can be used to determine the delay in a message between supplicant and authenticator even if there is an offset between the clock times of the supplicant and the authenticator The delay threshold value can be determined and stipulated in advance In particular the delay threshold value can be determined and stipulated in a secure environment eg prior to delivery of the vehicle This ensures that setting excessively high delay threshold values suspends the delay check FIG shows a flowchart for an exemplary method for authenticating a supplicant with an authenticator In a first step the supplicant eg a vehicle controller authenticates itself with an authenticator eg a switch controller of the vehicle This can be accomplished by using the IEEE X standard eg using EAP The EAP module used can perform an authentication on the basis of certificates asymmetric keys symmetric keys or the like The method further includes the checking of the delay eg of the path delay between supplicant and authenticator This can be accomplished by using the aforementioned protocols In particular it can involve the use of a path delay measurement by means of challenge response signatures or similar methods The delay can be determined by way of a single path delay message or on the basis of multiple messages To check the delay the determined delay can be compared with the predefined delay threshold value If the determined delay is above the predefined delay threshold value then this can result in failure of the authentication of the supplicant with the authenticator The method further includes the verification of whether both the EAP authentication in step and the authentication of the path delay messages were successful in step and whether the measured delay is below the configured and or taught delay threshold value If this is the case then the supplicant can be cleared Otherwise the supplicant can be rejected In particular both the supplicant and the authenticator ie both controllers can check whether the EAP authentication and the authentication of the path delay messages were successful and whether the measured delay is below the configured and or taught delay threshold value The method for clearing a controller that is described in this document allows security for vulnerable controllers to be increased at simultaneously moderate cost In particular controllers in a vehicle today are already frequently equipped with time recording units that allow precise determination of the delays without additional costs By determining the delay it is possible particularly on a full duplex Ethernet network for a maninthemiddle attack to be reliably identified and hence ruled out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</si>
  <si>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US2012283927A1</t>
  </si>
  <si>
    <t>The invention relates to an emergency brake assistant for automatically decelerating a vehicle to prevent a collision or reduce the consequences of a collision according to the preamble of Claim Modern driver assistance systems are capable of completely preventing an imminent collision or at least minimizing the consequences of a collision by an autonomously initiated full brake application By means of a suitable sensor system radar lidar image processing or the evaluation of vehicletovehicle communication these systems detect the vehicle environment and determine possible collision objects When a collision is imminent a full deceleration will be initiated With an increasing relative speed between the given vehicle and the potential collision partner the path required for this braking will be increased quadratically Since in comparison the distance for a narrow overtaking maneuver or evading maneuver increases only in a linear fashion with the speed at higher differential speeds an overtaking or evading will still be possible after the point in time of a collisionpreventing braking has already been exceeded This socalled intervention dilemma results in a target conflict for the design of the emergency brake assistant If when the lastpossible braking point in time is reached the assistant intervenes by means of a full deceleration the collision will be prevented A driver who had planned a narrow overtaking or evading maneuver will however be surprised by the intervention In order to prevent these decelerations subjectively perceived to be faulty and meet the product liability requirements the systems currently on the market are designed such that a braking does not take place before the point in time at which the driver can neither by braking nor by overtaking or evading still autonomously prevent the collision point of no return However at high differential speeds this has the result that also by means of the autonomous emergency braking the preventing of a collision is no longer possibleonly the consequences of the collision will be reduced From German Patent Document DE T a brake control system with a system intervention in the event of an object recognition is known which when the drivers intention to evade is recognized suppresses an otherwise generated automatic braking intervention for preventing a collision with a detected collision object It is an object of the invention to indicate an emergency brake assistant which while taking into account the abovementioned problems can determine an intervention point in time so that on the one hand the driver feels sufficiently safe and on the other hand is not hindered when carrying out his own driving action This object is achieved by means of a emergency brake assistant according to Claim Advantageous further developments are contained in the dependent claims The invention is based on an emergency brake assistant for automatically decelerating a vehicle to prevent a collision or reduce the consequences of a collision with a detected collision object wherein at a determined intervention point in time a brake system of the vehicle is automatically triggered such that a collision with the detected collision object is prevented or the consequences of the collision are at least reduced In real road traffic the driver will constantly experience events to which he has to react to in order to prevent a collisionthese include the following application cases relevant to an autonomous emergency braking A continuous approach to a vehicle ahead a sudden braking maneuver of a vehicle ahead as well as and an adjacent vehicle cutting into the given traffic lane Although no information concerning the subjective drivers perception is available a model of these reaction triggers can be created by means of the vehicle sensor system For this purpose drivingpsychological threshold values are used which describe the transition from a following to an approaching that requires a reaction Continuously approaching a vehicle within a given trajectory which in many situations takes place at a high relative speed can also be described independently of the distance by the time to collision TTC In the state of the art a TTC value of seconds is considered as a threshold below which the driver feels an acute need to act for again increasing the gap between his vehicle and the other vehicle or for evading the obstacle by means of an overtaking maneuver In a limited differential speed range this threshold value can also be indicated as a distance value It is composed of a constant safety distance when stopped as well as a speeddependent value By means of this minimal following distance the cases of sudden braking and cuttingin can now be detected If a vehicle driving ahead were to decelerate in traffic so much so that a following driver of a given vehicle would fall below the safety distance while still moving a requirement to act would arise for restoring the safe driving condition This need to act also arises when a vehicle in the adjacent lane starts a cutin maneuver within the minimal following distance Both events would also be recognizable by means of the timerelated threshold value TTC However the advantage of considering the distance is exhibited by the example of a sudden braking If the deceleration of the vehicle ahead starts in a driving condition in which it is still moving away from the given vehicle the computation of the TTC would not yet be possible By using the distance value the starting point in time for the beginning of the subsequent reaction can be identified also in such cases The invention is characterized in that the intervention point in time can be determined as a function of the end point in time of a determined driver reaction time and of the determined lastpossible braking point in time The reaction time which starts after the occurrence of the corresponding reaction trigger and lasts until the point in time at which the driver reaction can be measured on the vehicle bus system can be modeled by means of the OODA activity sphere This sphere represents the individual components of human decisionmaking Observe Orient Decide and Act The observation process as well as the activity process can be based on approximately constant values averaged for all drivers The duration of the mere perception of the situation is approximately seconds the execution of the actthus the movement of the foot for the actuation of the pedalbecause of frequent practice takes approximately seconds In contrast the remaining process steps for the classification as well as for the decisionmaking are dependent on the triggering event ie the drivers reaction time can be determined as a function of the current vehicle environment and or of the type of the occurrence of the collision object Unexpected triggers for example unpredictable strong braking of the vehicle ahead or events with a low probability of occurrence lead to a longer phase of decisionmaking than expected or frequently occurring events Together these two process steps can be modeled to be gammadistributed In order to be able to derive a reaction time from the gamma distribution the risk of exceeding a certain duration is considered For this purpose the cumulated gamma distribution is subtracted from one Accordingly a risk of % means that in the considered examination % of the drivers required a shorter or precisely the resulting duration for the reaction to the triggering event In addition to the dependence on the triggering event or on the type of the occurrence of the collision object the reaction time resulting from the OODA activity sphere will increase if several acting alternatives are available to the driver Since the individual occurrence probabilities of the acting alternatives are unknown a priori they are assumed to be evenly distributed For the application case of active danger braking this means that in addition to the possibility of braking the feasibility of an overtaking maneuver also has to be examined For this purpose for example the area adjacent to the vehicle is in each case divided into three subareas Behind the given vehicle laterally at the level of the given vehicle and in front of the given vehicle For all areas a value relevant to a lane change is computed and in a comparison function is standardized to a factor between lane change not feasible and lane change safely feasible The minimum of the three factors determines the global lane change feasibility If a defined threshold value for the minimum is exceeded it is assumed that a lane change into the corresponding direction is feasible In the rear area the necessary deceleration for an approaching vehicle in the event of a lane change of the given vehicle is computed as a value relevant to the lane change In the front area the necessary deceleration for the given vehicle is analyzed should the latter carry out a lane change and the target lane already be occupied by another vehicle In the lateral area the space required for making the lane change is analyzed The lane change feasibility is then obtained from the ratio between the necessary and the reasonable deceleration rear and front area or between the necessary and the available space in the lateral area Since particularly when assuming that in the event of a detected collision object the driver can possibly still overtake or evade the lastpossible evading point in time has to be taken into account when determining the intervention point in time this lastpossible evading point in time is also taken into account in an advantageous further development of the invention For determining the lastpossible evading point in time or the necessary distance for a narrow overtaking maneuver for example an overtaking parabola with an assumed lateral deceleration is placed in the free area between the given vehicle and the potential collision object The distance in the longitudinal direction necessary for the overtaking or evading maneuver is then obtained as a function of the momentary relative speed as well as the lateral distance to be overcome The latter may consist of the widths of the given vehicle and the other vehicle object as well as of the current object position Since a maximal lateral acceleration cannot be assumed at low speeds the lateral acceleration is adapted as a function of the speed Taking into account the end point in time of the determined driver reaction a lastpossible braking point in time determined in a known manner and the determined lastpossible evading point in time the situation can be evaluated to the end of the reaction time and thereby at least a preliminary intervention point in time can be determined for an autonomous braking intervention For this purpose as indicated above the corresponding reaction time is first assigned to the three possible reaction triggers A continuous approach to a vehicle ahead is in this case considered to be an expected event a sudden braking or a cuttingin vehicle is considered to be an unexpected event If at the point in time of the occurrence of the reaction requirement the corresponding reaction duration is subtracted from the time to collision TTC the determined valuethus the time after the reaction that remains for preventing the collisioncan be compared with the threshold values for a braking or an overtaking or evading maneuver In the case of low differential speeds ie here with respect to the time the lastpossible evading point in time is before the lastpossible braking point in time the lastpossible braking point in time can always be used as an intervention point in time because the driver has no other alternative for preventing the collision In the case of high differential speeds at which an overtaking or evading is still possible after the lastpossible braking point in time however three possible situations will occur In the first case if with respect to the time the determined end point in time of the driver reaction time is before the determined lastpossible braking point in time the lastpossible braking point in time can therefore be selected as the preliminary intervention point in time because in the case of an autonomous collision avoidance by the driver a corresponding reaction already exists beforehand For this case the avoidance of an accident will therefore always be possible In the second case it is assumed that the determined end point in time of the driver reaction time occurs before the determined lastpossible evading point in time and after the determined lastpossible braking point in time Since the probability of an autonomous mastering of the situation by the driver is much higher than that of a rear collision a braking intervention if necessary will be initiated only at the end of the reaction time However in the least favorable case this may mean that the emergency braking will no longer be sufficient for completely preventing the collision In order to partially solve this conflict the standardized value for judging the lane change possibility from the reaction time estimation will be used ie in this case the preliminary intervention point in time is defined as a function of the feasibility of an evading maneuver In this case the lastpossible braking point in time is defined as the preliminary intervention point in time if an evading maneuver is not feasible while the determined end point in time of the driver reaction time will be defined as the preliminary intervention point if an evading maneuver can be carried out safely If no lane change is possible a fully collisionpreventing braking will therefore take place In the third case it is assumed that the determined end point in time of the driver reaction time is after the determined lastpossible braking point in time and after the determined lastpossible evading point in time the determined lastpossible evading point in time occurring after the determined lastpossible braking point in time In this case the automatic braking intervention may already be carried out at the lastpossible braking point in time because a timely reaction by the driver is very improbable For an even better definition of the intervention point in time of the emergency brake assistant it is also important in addition to the abovementioned parameters to check and take into account the actual driver reaction In particular the driver reaction for example braking or overtaking occurring during and or after the determined driver reaction time should be taken into account If there is a reaction or it is at least believed that there is a reaction and it is sufficient for the autonomous avoidance of the collision or the evading or takeover maneuver can be carried out the preliminary intervention point in time determined in the differentiation of cases will be delayed to the socalled point of no return thus the determined lastpossible evading point in time Although the latter should never be reached because of the driver reaction that was judged to be adequate it can nevertheless be maintained as a fallback level Otherwise the determined preliminary intervention point in time is defined as the intervention point in time Indicators can in each case be determined for the two action options braking and overtaking A braking effect can be applied by the normal operating of the brake pedal as well as by the buildup of drag torque by releasing the gas pedal The overtaking reaction can be detected by recognizing a decreasing overlap with respect to the vehicle ahead or by a corresponding course of the steering angle For an early inclusion of the intention to overtake the use of lane change motivation models is obvious The recognition of the flasher operation for the lane change is a simplified approach for this purpose For checking whether the detected reaction is also present in a timely and adequate manner in the case of the braking the applied deceleration is compared with the deceleration required for preventing the collision The latter is a function of the momentary relative speed between the given vehicle and the collision object the momentary distance between the two vehicles as well as the deceleration of the other vehicle In the case of an existing intention or reaction for the purpose of overtaking it has to be checkedas mentioned abovewhether the lane change or the evading maneuver is feasible The evaluation of the changeover possibility computed within the scope of the reaction time estimate can be used for this purpose Other objects advantages and novel features of the present invention will become apparent from the following detailed description of one or more preferred embodiments when considered in conjunction with the accompanying drawings BRIEF DESCRIPTION OF THE DRAWINGS The invention will now be explained in detail by means of an embodiment FIG is a view of an extremely simplified construction of the emergency brake assistant according to the invention and FIG is a flow chart for determining an intervention point in time within the scope of an emergency brake assistant DETAILED DESCRIPTION OF THE DRAWINGS FIG illustrates an emergency brake assistant NBA for automatically decelerating a vehicle for preventing a collision or reducing the consequences of a collision with a detected collision object by means of a control unit SE which receives various data u fr and fzg and as a function of these data emits a signal br for activating a brake unit not shown here as well as if required emits a signal s for generating a visual acoustic or haptic warning The data are for example environmental data that may provide information on objects and on the type of road for example multilane In order to be able to determine a collision object a lastpossible evading point in time and or a lastpossible braking intervention point in time for preventing a collision additionally further vehicle data fzg such as the current speed of the vehicle the relative speed and or the distance to a detected object are analyzed Finally the driver reaction data also provide information concerning actions by the driver particularly as to whether the driver reacts correspondingly to a detected collision object in order to prevent the collision As a function of these input data an intervention point in time for a brake system of the vehicle will then be determined for decelerating the vehicle At the determined intervention point in time a signal br is emitted for activating the braking system In addition starting with the detecting of the collision object an indication signal s for activating an acoustic visual or haptic warning can also be triggered By means of the flow chart illustrated in FIG the approach for determining the intervention point in time within the scope of the emergency brake assistant will now be discussed in detail The determination operation starts in Step as soon as a collision object was detected In the next Step events are identified from the movements of the given vehicle as well as from the detected collision object to which the driver has to react for autonomously preventing the collision In Step the lastpossible points in time for a braking tBr and an evading operation or a narrow overtaking maneuver tAusw are then determined The former can easily be determined by modeling a system braking It indicates the point in time at which at the latest a full deceleration braking has to take place in order to still prevent the collision Several approaches exist for the determination of the lastpossible point in time for an evading or overtaking maneuver For example as explained above a parabola can be assumed to be the trajectory The assumption of a circular path or an empirical determination are also conceivable In a parallel manner a maximal reaction time tRea is estimated based on the momentary driving environment and as a function of the existing event continuous approach to the collision object driving ahead or abrupt braking of the latter or cuttingin of the collision object into the given drive trajectory which reaction time tRea is valid for a majority of drivers The longer the reaction time tRea the more unexpected the occurrence of the event The continuous approach to the vehicle ahead therefore causes a shorter reaction time tRea than a sudden braking Empirical tests indicate that the reaction time tRea can be modeled as a gamma distribution Individual parameters exist for the different reaction causes which parameters adapt the form of the distribution When using this gamma distribution the percentage that indicates the proportion of covered drivers can therefore be predefined When the predefinition amounts to % only % of drivers remain whose reaction time tRea in the tests is still longer than the resulting value In addition the reaction time tRea is increased by the number of conceivable action alternatives Thus if the driver can decide between braking and overtaking he therefore has alternatives his reaction time tRea will logarithmically increase according to Hicks Law From the system perspective this means that the possibility of carrying out an overtaking or evading maneuver has to be examined For this purpose the distance as well as the relative speed with respect to the vehicle ahead in the adjacent lane the clearance adjacent to the given vehicle as well as the relative speed and the distance of a vehicle approaching from the rear in the adjacent lane are analyzed in a threestep process If all three checks do not point to any danger in the adjacent lane there is the possibility of a lane changethe reaction time tRea is extended The modeled reaction time tRea will start running with the occurrence of an event A preliminary intervention point in time tEing_v under certain circumstances also already the final intervention point in time tEing is determined from the modeled reaction time tRea and the current situation during the next steps For this purpose it is checked beforehand in Step whether with respect to time the lastpossible braking point in time tBr is already occurring before the lastpossible evading point in time If this is not so the lastpossible braking point in time tBr will be defined in Step as the final intervention point in time tEing The process will then be terminated immediately However if the lastpossible braking point in time tBr already occurs before the last possible evading point in time tAusw a preliminary intervention point in time tEing_v will be determined in the next Step In this case the driver reaction plays no role at first Only the end of the reaction time tReathus the current TTC timetocollision minus the remaining reaction timewill be analyzed This results in three different cases Case The reaction time tRea ends before the lastpossible braking point in time tBr Here the intervention should take place at the lastpossible braking point in time tBr Case The reaction time tRea ends between the last possible braking point in time tBr and the last possible evading or overtaking point in time tAusw Here the intervention is to take place at the lastpossible braking point in time tBr if a lane change is not possible and at the end of the reaction time tRea if a lane change is possible Case The reaction time tRea ends after the lastpossible overtaking point in time tAusw In this case the driver can no longer react autonomously to the impending collision The intervention takes place at the lastpossible braking point in time tBr If the latter has already been passed the intervention will take place immediately In the subsequent Step the driver reaction fr to the event is evaluated within a predefined time period dt during and after the end of the reaction time tRea As reactions fr a differentiation is made between an overtaking maneuver and a braking A decreasing overlap of the given vehicle with the vehicle driving ahead or a high acceleration may indicate an overtaking maneuver The operation of the brake pedal or a release of the accelerator pedal may indicate a braking However the reaction fr alone is not sufficient for changing the preliminary intervention point in time tEing_v determined in the preceding step For this purpose an additional checking is necessary as to whether the evading or overtaking maneuver is actually feasible or whether the applied deceleration is actually sufficient for preventing the collision If this is so Step it is assumed that the driver is autonomously alleviated the situation The final intervention point in time tEing is therefore delayed to the lastpossible evading point in time tAusw delayed Although the collision is no longer avoidablebecause of the recognized adequate reaction this point in time should not be reached at all In the event of a false reaction recognition the full deceleration will still reduce the consequences of the collision If the reaction fr is not feasible sufficient or no reaction fr can be recognized Step the preliminary intervention point in time tEing_v will become the final intervention point in time tEing The process ends in Step By including the driver reaction in the determination of the intervention point in time for a danger braking system the number of false activations in the case of high relative speeds can be drastically reduced If the driver exhibits no or an inadequate reaction the collision is avoided by the danger braking system In contrast if the driver reacts sufficiently to the event an intervention does not take place before a point in time at which an overtaking or evading can also no longer take place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</si>
  <si>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US2018315393A1</t>
  </si>
  <si>
    <t>This application contains subject matter related to US application entitled Display Device and Operating Device filed on even date herewith The invention relates to a display device that includes an electronically controllable display element for graphic displays and a mirror unit The invention also relates to a method for controlling a corresponding display device A display device in which an electronically controllable display element is provided behind a halfmirror is known from US   A The halfmirror is in particular provided to show customers in a hair salon simulations of how a particular hair color changes their appearance In a first operating mode of the mirror the customers can here observe their original image reflected on the mirror surface as a mirror image In a second operating mode they can furthermore see the superimposed electronically generated image with a respective hair color to be simulated while other body parts of the person which are recorded live by way of a camera are also shown under electronic control In the first operating mode the electronic display element is conversely deactivated in such a way that no image is displayed The mirror then acts as a conventional optical mirror In the second operating mode the display element is activated and shines in particular very brightly when the surrounding room is well lit The superimposition of the electronic image of the person recorded by the camera together with the respective simulated image of the hair of a different color is controlled by an image processing location processor A corresponding mirror with an electronic display system arranged behind a mirror surface of a halfmirror is known from WO   A by means of which additional virtual objects can be electronically added to the mirror image of original objects For visible light and visible images the halfmirror is partially transmitting and partially reflecting Display devices that exhibit an electronic mirror function and which can be called electronic mirrors are also known A display device of this sort is known for example from US   A This device is fitted with a camera which records objects that are located in front of the display device in particular a person who wants to observe their mirror image The recorded image of the object is then replayed on a display element of the display device in such a way that the object is virtually reflected in the display element from its observation position as it is in a natural mirror image In the particular applications in US   A clothes fittings are simulated for persons in that electronically provided image data of items of clothing are combined or superimposed in a data processing process with image data of the respective person recorded by the camera and the image data processed in that manner are then displayed on the display element A socalled multimodal traffic application program for planning trips or journeys is known from US   A with which a user can optimize his travel time across multiple means of transport for example between motor vehicles rail and aircraft The content of the abovenamed publications are hereby expressly incorporated by reference herein It is the object of the invention to make information available in an appropriate manner to a user who has a mobility requirement for his journey This and other objects are achieved by a display device according to the invention comprising an electronically controllable display element for graphic displays a mirror unit through which a mirror image of an object is displayed and a data interface configured for retrieving and or receiving mobilityrelated data from at least one data source The mirror unit can be designed as an electronic mirror and includes in particular a camera an image processing unit and a display unit The display unit here can be the abovementioned display element and or an additional display element The mirror unit can also be designed as a conventional fully or partially reflecting optical mirror The mirror can be partially transparent for light rays that strike a mirror surface of the mirror The display device can here also include an electronically controllable display element for graphic displays arranged in front of or behind the mirror surface and or integrated into the mirror surface The mirror can be designed as a halfmirror in particular exhibiting an appropriate reflectivity of at least % in particular % to % By means of this kind of halfmirror display contents of the display element are also visible on the front face of the mirror when the display element is arranged behind the mirror surface or is integrated into it A mirror image of an object that is located in a predefined region of the surroundings of the display device is in particular displayed by way of the mirror unit The object can in particular be a person who is using the display device With the invention it is possible to make suitable in particular selected information available to a user who has a mobility requirement in a manner adapted to his current situation This is in particular possible in that mobility data are made available through the data source Data in particular that relate to an actual or possible mobility requirement in particular a mobility requirement that can be assigned to a person can be considered mobilityrelated data The mobility requirement can be current or can arise in the future and in particular can arise within a specific period of time The display device and in particular the mirror can here in particular be designed as a wall mirror or standing mirror with a suitable size and or construction for example with a size from cm to m wide and cm to m high and or with suitable brackets supporting feet and or wallfastening devices so that a user can observe himself with a suitable degree of detail or at a suitable size in his mirror image The mirror does not necessarily have to be planar and cover a full surface it can also be designed as an at least partially curved and or partially mirrorfinished object The display element can be arranged in a fixed position in front of or behind the mirror surface and can in particular be firmly attached to it It can also be joined to it detachably It can also be embedded in the mirror or in the mirror surface for example integrated as a laminate It is recognized according to the invention that it is particularly advantageous for a person if a mirror of this sort is provided as an item of furniture in a room for example in the hallway of a dwelling or at a working environment It is in this case particularly advantageous to provide means with which it is detected whether the person is intending to go to another place ie whether there is a mobility requirement For this purpose it can in particular be provided that there is an appropriate sensor and or an appropriate connection to a data source from which the mobility requirement can be derived The display device can to this extent also be thought of as a springboard to mobility The data source can be or comprise at least one of the following data sources a first database a socalled vehicle database with data on many vehicles that comprises variable and in particular current data on at least one vehicle for private transport such a data source can in particular be a socalled backend computer which is provided outside a vehicle in a data center and which can be connected with a large number of vehicles via an at least partially radiocontrolled communication connection the vehicles can be passenger automobiles trucks motorcycles buses etc the variable data can in particular be current status data of a vehicle such as the fuel level charge state of a battery or of a rechargeable battery the interior temperature of the vehicle etc a second database a socalled transport database which comprises in particular mobilityrelated data for public transport such as rail suburban train underground tram aircraft hire car car sharing offers taxi stands etc wherein the current data can for example comprise departure time arrival time possible delays etc a third database a socalled appointment database in which appointments for one or a plurality of persons in particular for the respective user are stored a fourth database a socalled navigation database in which navigation data are stored where this can be assigned in particular to a person and or assigned to a predefined navigation route a fifth database a socalled profile database in which data relating to a movement profile of at least one person are stored eg their place of residence place of work routes that the person has already taken multiple times etc and or a sixth database a socalled weather database in which weather data are stored By means of the data made available by the respective data sources the respective mobility requirement of a user can be determined relatively precisely and recommendations for the respective journey to his destination can advantageously be output for him proactively In particular when the display device has already been used by the user it is possible before he starts out on the actual journey ie for example while still in the hallway of his dwelling and or while getting dressed to determine in this way at an early stage which recommendations are to be output and for clothing recommendations also to be given to him for example by means of the display device or to recommend whether he should advantageously use his private vehicle such as for example his automobile or public transport By means of the invention it is thus made possible for example for a user to inform himself comprehensively about upcoming appointments and about available means of transport through a last look in the mirror before leaving the dwelling The respective information can here be displayed on the display device by means of text numbers symbols graphics tables and or images The display device advantageously comprises a microprocessor and a memory for storing a computer program running on the processor It is furthermore advantageously configured to selectively retrieve data from the data source via the data interface and to control the display device by way of the data that has been called up In this way the data and or data derived therefrom can again be selectively displayed on it In this context selectively means in particular under program control on the basis of predefined and in particular selectable parameters According to an advantageous embodiment of the invention a sensor system is provided comprising at least one sensor by which an object located in a predefined region around the display device is detectable The sensor is in particular locationsensitive It can comprise an optical camera an ultrasonic or infrared sensor a radio sensor which for example detects a radiofrequency identification RFID element a near field device NFD a mechanical switch and or another sensor in particular designed according to an industrial standard The object can in particular be a person a key in particular a radio key or a mobile radio device such as for example a smartphone The object can for example be a radio key for a vehicle and in particular comprise a corresponding electrically active and or radiodetectable identification element such as for example an RFID element The display device can furthermore be configured for example by means of a processor and a computer program executable or executed on the processor to recognize the detected object on the basis of data obtained by the sensor system for example a specific vehicle key a specific person a specific mobile radio device or another specific object It can be provided here that the display is made dependent on or triggered by the fact that a respective object such as for example a key is located in a predetermined spatial region for example in or on a predetermined keyholder In a further preferred exemplary embodiment of the invention the display device is configured to output control data to a private means of transport eg a motor vehicle and or to an electric controller The controller can in particular be an integral part of the motor vehicle The output can be made directly to the vehicle eg via a radio link It can also be done indirectly by a communication system such as for example a backend server The output of the control data is in particular controlled by way of identification information of the object for example an ID of an RFID element By means of the control data it is possible in particular to control vehicle functions such as for example switching on the ignition the engine and or the vehicle lights the air conditioning the setting of a destination in the navigation device and or an automatic parking exit function eg for automatically driving the vehicle out of a garage in particular to a predetermined place in front of the house so that the user can comfortably get into the vehicle there By means of the control data it is also possible to control at least one vehicleindependent controller in particular a device provided at a premises for example a garage door drive for opening and closing a garage door a controller for switching on building lighting a heating or air conditioning controller of a building a building alarm installation and or building blinds Buildings with equipment that can be controlled in this way are sometimes also known as digitized houses or smart homes Further communication devices can also be controlled with the control data for example predetermined application programs apps provided on a mobile radio device such as for example a messenger app or a tracking app by which connected devices or their users are informed about the current mobility requirement or activity of the detected object A touchsensitive element such as are known from for example touchscreens can be provided for operation of the display device particularly on the mirror surface A camera system in particular an optical and or an infrared camera can also be provided for operation The operation of the display device can be performed by use of an operating unit with any desired implementation for example through virtual buttons which are displayed on the display device by the display element The corresponding operating unit can comprise a controller which can for example also recognize gestures of the user such as for example predetermined handmovement gestures A range of advantages can be achieved with the invention for example a better or easier control by the user of his own vehicle a faster overview of the vehicle status or for example the charge state of the vehicle battery whereby in particular the usability of a partially or wholly electrically driven vehicle can be improved Furthermore no further device such as for example a smartphone on which a vehiclespecific application program is installed is necessary for the user to obtain information about the vehicle It is in addition possible for the user to obtain a quick overview of a plurality of transport means that are available In addition a coordination of the present locations destinations and or destination times is also possible for a plurality of persons In further exemplary embodiments of a display device which in particular can be combined with the remaining equipment and methods described in this document but otherwise can also be designed in each case independently of these a mirror and an electronically controllable display element display are provided The user of the display device can here see himself at least partially in the mirror and additional information can be shown to him by way of the display element The additional information comprises for example an input element which is in particular operable by gestures The input element can for example be a turn and push switch as is sometimes provided nowadays in vehicles and is known in BMW vehicles for example under the name iDrive controller The input element can be shown on the display element in particular in such a way that it is superimposed for the user in his mirror image for example at one of his hands as a virtual graphic input element The gestures of the respective hand of the user are furthermore captured by a suitable sensor system eg an optical camera and used to control a system When a system of this type is provided inside and or outside a vehicle it is for example possible for functions that until now could be operated by a user with an electromechanical turn push switch inside the vehicle to be operated by the displayed virtual turn push switch from inside and or outside the vehicle while the user only has to execute similar in particular the same hand gestures as with the mechanical operation It can further be provided that a fictional line is superimposed on the display element of an appropriate display device which from the point of view of the user extends from the mirror image of one of his body parts that are provided for the operation of a control system for example from the mirror image of an operating hand or of an operating finger to a selection surface displayed on the display element Pointing or operating gestures can be made virtually visible with this feature and an easily recognized feedback given to the user of what effect his gesture is having at the virtual operating surface for example on which virtual operating button it is acting In further exemplary embodiments of a display device that comprises at least one mirror and one electronically controllable display element at least one item of information is displayed on the display element in such a way that from the point of view of the user of the display device standing in front of it it is not superimposed on his mirror image The respective information can be an item of information mentioned in this document and in particular an item of mobility information described here The display device can in particular comprise a sensor that captures the position of an object that is located in a predetermined region of the surroundings of the display device On the basis of the captured position the display can be controlled by information in particular of the mirror image of the object and or additional information which in particular is made available and or called up from a data source With this an adaptation in particular of the pictorial illustration of the electronically displayed additional information on the operator silhouette visible in the mirror image is permitted in such a way that there is no superimposition of the respective images in particular not one that is disturbing for the user Other objects advantages and novel features of the present invention will become apparent from the following detailed description of one or more preferred embodiments when considered in conjunction with the accompanying drawings BRIEF DESCRIPTION OF THE DRAWINGS FIG shows a display device FIG shows an information and control system comprising a display device DETAILED DESCRIPTION OF THE DRAWINGS The display device illustrated in FIG in the form of a wall mirror comprises a planar mirror at its left front face which is semitransparent for light rays that strike the mirror surface a from the left for example with a reflectivity of % The display device additionally comprises an electronically controllable display element in the form of an LED display lying behind the mirror or on the surface of the mirror right that lies opposite to the mirror surface a An electronic controller comprising a microprocessor on which a computer program runs is provided for control of the display element A sensor in the form of an optical camera is furthermore provided with which objects in particular objects and or persons that are located to the left of in front of the mirror can be recognized The respective recognition can take place in the camera itself and or by means of the control device and in particular by way of the computer program running therein The display device can be connected via a data interface to external data sources and in particular via a fully or partially wired and or wireless network connection to the Internet and or can exchange data with a vehicle controller and or with controllers for equipment provided at buildings such as for example a heating installation or an electric garage door drive By means of an RFID reading device a of the controller the display device can for example recognize whether a radio key for a vehicle has been placed immediately in front of it on a keyholder la of the display device and or has been moved away from it If the radio key is simply put down data relating to the vehicle status such as for example the fuel level battery charge state interior temperature etc is displayed If the radio key is moved away from the keyholder a this is recognized in the controller as a sign that a person who moves the radio key has a mobility requirement The controller therefore determines on the basis of further camera signals whether a person is located in front of the display device and examines whether data is present for the person in order to identify them and if relevant to make profile data of the person available or to call it up The controller retrieves data from at least one data source via the interface and controls the display element in such a way that mobilityrelated data or information is displayed in the form of text numbers graphics etc At the same time virtual operating elements can be displayed with which the display and or further actions can be controlled by the detected person the user of the display device If the radio key is moved away from the keyholder a the controller determines the identity of the radio key by way of the RFID reading device a and thereby also the vehicle belonging to it and furthermore determines via the interface the parking position at which the associated vehicle is located This can be done through a direct or indirect data connection to a control device of the vehicle wherein in particular GPS coordinates of the current whereabouts of the vehicle are transmitted The status of a plurality of vehicles that are assigned to the radio key the display device the detected person and or at least one further person can also be displayed A connection of the controller to the Internet in particular can take place and thus be established to a large number of data sources in order to call up data in particular mobilityrelevant data via the interface For example here it is possible through the transmission of suitable secured access data for appointment information for the recognized person to also be called up from a personal calendar of the person and displayed on the display element According to the appointment information in particular relating to the place time occasion topic and or appointment partner and if relevant information made available via the interface relating to various means of transport and or vehicles it is possible for a recommendation as to which means of transport or with which multiple intermodal means of transport the person best reaches the appointment to be calculated in the controller and output The calculation can be controlled variably by use of parameters such as for example as early as possible as punctually as possible or with the fewest possible means of transport If through the evaluation of at least one cost parameter eg the calendar and or current whereabouts of multiple appointment partners by means of predetermined parameters it is found that for example it is more efficient in terms of travel time and or energy consumption for the partners to meet at a different location and or at a different time then a corresponding recommendation for rescheduling the appointment can be output to at least one of the persons or to at least one of the communication systems and or display devices etc used by them In another application it is possible to recognize by way of the controller of the display device that a particular means of transport for example the only motor vehicle of a family should be used by one of the family members at a particular point in time for example by the mother at AM in order to drive the children to school If it is recognized by the display device shortly before this point in time that another person moves the relevant vehicle key for example the father on the way to an appointment a warning can be output that the vehicle is required by the mother and a recommendation for an alternative means of transport output automatically to the father The father can for example through the use of a corresponding public database for car sharing vehicles be advised by the display element that a free car sharing vehicle is located in the immediate neighborhood of the residence The father may then be able to reserve the car sharing vehicle immediately through the display device and the Internet connection The display device can also comprise acoustic input and or output devices microphone loudspeaker The position of the mobilityrelated information displayed in each case on the display element can in particular be controlled such that from the point of view of the person it is not superimposed on their mirror image displayed in the mirror The appropriate control is achieved here on the basis of the position in particular the distance and angle of the eyes of the person relative to the mirror surface determined with the camera and takes the fundamental law of optical reflection into account Parallax effects can also be considered here The display device of FIG is shown in FIG with its connection to the Internet and to various databases A database contains data for public transport which contains connections to local and longdistance transport by use of trains buses ferries etc as well as on flight connections A database contains personally specific appointments and a database of a socalled backend server contains data on a large number of vehicles including a vehicle Data can be transmitted from the vehicle via a radio interface to corresponding remote terminals for example via a mobile radio connection using at least one of the mobile radio standards GSM G G G or according to another radiobased communication standard such as a wireless local area network WLAN or Bluetooth The display device can have a corresponding radio connection in its interface A device such as for example a garage door drive that is provided in a premises can also be controlled directly or indirectly by way of the display device over the Internet The premises can include one or more buildings and or outbuildings The display device can in particular itself be provided in particular fastened in one of these buildings The devices and system components described are in particular controlled with computer programs and can for this purpose comprise further elements known per se of computers and digital control equipment such as a microprocessor volatile and nonvolatile memory interfaces etc The invention can therefore also be realized fully or partially in the form of a computer program product which when loaded into and executed on a computer wholly or partially effects a procedure according to the invention It can for example be made available in the form of a data carrier such as a CD DVD or also in the form of one or a plurality of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</si>
  <si>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US2018245939A1</t>
  </si>
  <si>
    <t>The invention relates to a method for transmitting a navigation destination to a navigation device of a vehicle The invention also relates to a system and a vehicle equipped with the system for transmitting a navigation destination to a navigation device of the vehicle Navigation systems installed in vehicles can be operated using operating and or display elements of the vehicle DE A discloses for example a motor vehicle navigation system having a navigation device which is permanently installed or can be installed in a motor vehicle The motor vehicle navigation system includes a mobile navigation memory which is set up to capture and store spoken voice navigation destinations and to transmit them to the navigation device using an interface between the navigation device and the navigation destination memory An object of the invention is to improve transmission of a navigation destination to a vehicle In particular an object of the invention is to transmit a navigation destination to a navigation device of a vehicle in a simpler and more flexible manner This and other objects are achieved by a method for transmitting a navigation destination to a navigation device of a vehicle the method comprising the acts of receiving navigation destination data from a first mobile communication apparatus by way of a second mobile communication apparatus generating a list of geocoding services for geocoding the navigation destination data determining a geocoding service from the list of geocoding services geocoding the navigation destination data using the determined geocoding service transmitting the geocoded navigation destination data to the navigation device of the vehicle identifying a collision between the geocoded navigation destination data and possible navigation destination data from a navigation map of the navigation device of the vehicle and adopting the geocoded navigation destination data as the navigation destination of the navigation device of the vehicle if a collision has not been identified According to a first aspect of the invention a method is provided for transmitting a navigation destination to a navigation device of a vehicle The method comprises receiving navigation destination data from a first mobile communication apparatus by way of a second mobile communication apparatus and generating a list of geocoding services for geocoding the navigation destination data The list of geocoding services can preferably be generated on the basis of the received navigation destination data If the received navigation destination data comprise for example a location description or address data a list of geocoding services can be compiled in a manner corresponding to the type of data to be geocoded For geocoding address data geocoding services for geocoding address data can be determined and compiled in a list for example The list of geocoding services may comprise for example all geocoding services installed on a mobile communication apparatus The list of geocoding services may comprise for example only geocoding services for which data which make it possible to geocode the received navigation destination data are available The method also comprises determining a geocoding service from the list of geocoding services A geocoding service can be selected on the basis of a user preference Additionally or alternatively a geocoding service can be selected on the basis of an accuracy of the geocoding service The accuracy of the geocoding service can be defined as the accuracy with which a user can be guided to a navigation destination The method also comprises geocoding the navigation destination data using the determined geocoding service transmitting the geocoded navigation destination data to the navigation device of the vehicle identifying a collision between the geocoded navigation destination data and possible navigation destination data from a navigation map of the navigation device of the vehicle and adopting the geocoded navigation destination data as the navigation destination of the navigation device of the vehicle if a collision has not been identified Geocoded navigation destination data can be advantageously transmitted with a high degree of accuracy or precision to a permanently installed or permanently installable navigation device of a vehicle The navigation device of the vehicle can therefore always be supplied with uptodate geocoded navigation destinations even if the navigation device of the vehicle has no opportunity to update the navigation map data online Furthermore mobile communication devices can be efficiently used as input devices of navigation destination data for the navigation device of the vehicle in order to capture navigation destination data in a simpler and more efficient manner and to make them available to the navigation device for route planning According to one advantageous configuration the navigation destination data from the first mobile communication apparatus comprise geocoded navigation destination data This makes it possible to efficiently geocode navigation destination data on an input device for navigation destination data The geocoded navigation destination data can be checked and or corrected during further processing in order to efficiently improve the accuracy of the geocoded navigation destination data The navigation device of the vehicle can therefore receive geocoded navigation destination data of high quality and with a high degree of accuracy According to another advantageous configuration the method can also comprise comparing the received geocoded navigation destination data from the first mobile communication apparatus with the geocoded navigation destination data from the determined geocoding service with regard to accuracy of the geocoded navigation destination data and selecting the more accurate geocoded navigation destination data as the geocoded navigation destination data which are transmitted to the navigation device of the vehicle This makes it possible to efficiently improve the accuracy of the geocoded navigation destination data for the navigation device of the vehicle According to another advantageous configuration the second mobile communication apparatus may be a mobile telephone smartphone and or the first mobile communication apparatus may be augmented reality glasses or a smartwatch This makes it possible to efficiently couple different input devices to a navigation device of the vehicle via a smartphone in order to transmit navigation destinations to the navigation device of the vehicle The navigation device of the vehicle must only have a connection to the smartphone in order to be able to communicate with the augmented reality glasses and or the smartwatch The navigation device of the vehicle can therefore be efficiently expanded with further input devices which would otherwise not be present in the life cycle of the navigation device The flexibility of the input of navigation destinations can therefore be efficiently improved According to another advantageous configuration the method can also comprise receiving an input from a user by way of the first mobile communication apparatus wherein the input from the user describes the navigation destination and setting up a communication connection between the first mobile communication apparatus and the second mobile communication apparatus This makes it possible to combine a plurality of mobile communication apparatuses in order to input or be able to capture a navigation destination in a simpler and more flexible manner The navigation destination may comprise a description a name an address image and or video information of the navigation destination A navigation destination should be able to be specified as clearly as possible from said information or data Additionally or alternatively the input from the user may describe a multiplicity of navigation destinations for example a restaurant in a particular environment from which a selection can be made on the navigation device of the vehicle According to another advantageous configuration the identification of a collision can check whether the geocoded navigation destination data can be mapped to possible navigation destination data from the navigation map of the navigation device of the vehicle This makes it possible to efficiently prevent errors when adopting geocoded navigation destination data into the navigation device of the vehicle According to another advantageous configuration the method may comprise if a collision has been identified determining geocoded navigation destination data which are closest to the transmitted geocoded navigation destination data in the navigation map of the vehicle and adopting the determined geocoded navigation destination data as the navigation destination of the navigation device of the vehicle The geocoded navigation destination data transmitted to the navigation device can thereby be adapted to the navigation device and in particular to the navigation map of the navigation device According to another aspect the invention is distinguished by a system for transmitting a navigation destination to a navigation device of a vehicle wherein the system is designed to carry out the method According to another aspect the invention is distinguished by a vehicle comprising a system for transmitting a navigation destination to a navigation device of the vehicle wherein the system is designed to carry out the method Other objects advantages and novel features of the present invention will become apparent from the following detailed description of one or more preferred embodiments when considered in conjunction with the accompanying drawings BRIEF DESCRIPTION OF THE DRAWINGS FIG schematically shows an exemplary system for transmitting a navigation destination to a navigation device of a vehicle FIG schematically shows an exemplary flowchart of a method for transmitting a navigation destination to a navigation device of a vehicle DETAILED DESCRIPTION OF THE DRAWINGS In detail FIG shows a system for transmitting a navigation destination to a navigation device of a vehicle The navigation destination can be input by a user using one of the mobile communication apparatuses The mobile communication apparatus may be for example augmented reality glasses and the mobile communication apparatus may be a smartwatch for example A navigation destination can be input as a voice input a gesture input and or a touch input using one of the mobile communication apparatuses The navigation destination may also be input using operating elements such as rotary and or pressing actuating controllers A navigation destination can also be input via an image analysis of image data from a camera sensor of the mobile communication apparatuses The mobile communication apparatuses may optionally comprise a geocoding module which can geocode the navigation destination input by the user Within the scope of this application geocoding is a process in which geospatial information for example GPS or WGS coordinates is added to a data record for example the received navigation destination data The mobile communication apparatuses may set up a communication connection to a further mobile communication apparatus via a wireless interface The further mobile communication apparatus may be a smartphone which can communicate with the navigation device of the vehicle The wireless interface may be a nearfield communication interface a Bluetooth interface a wireless local area network WLAN interface and or a mobile radio interface The mobile communication apparatus can receive navigation destination data and or geocoded navigation destination data from the mobile communication apparatuses The mobile communication apparatus comprises a geocoding module The geocoding module can communicate with various geocoding services in order to geocode the received navigation destination data For this purpose the geocoding module can generate a list of geocoding services on the basis of the navigation destination data to be geocoded From the generated list of geocoding services the geocoding module can select that geocoding service which can geocode the navigation destination data with the highest degree of accuracy Additionally or alternatively the geocoding module can select that geocoding service which comprises the most uptodate position data for the navigation destination data The navigation destination data may comprise a restaurant name for example The restaurant has received new address data for example as a result of a move The geocoding module can select that geocoding service which can geocode the navigation destination data for example the restaurant name using the most uptodate and therefore correct address data The geocoding services can be requested by the mobile communication device via a wireless interface for example a mobile radio interface If the navigation destination data received by the mobile communication apparatus comprise geocoded navigation destination data the geocoding module of the mobile communication apparatus can compare the received geocoded navigation destination data with the geocoded navigation destination data generated by a selected geocoding service For example the geocoding module can select those geocoded navigation destination data which have a higher degree of accuracy and or have been geocoded using more uptodate navigation destination data The geocoded navigation destination data determined by the geocoding module of the mobile communication apparatus can be transmitted to the navigation device of the vehicle via an interface The interface may be a vehiclespecific interface which is either wired or wireless The geocoded navigation destination data can be transmitted for example using a snapin adapter via which the mobile communication apparatus is connected to the navigation device The navigation device of the vehicle can receive the geocoded navigation destination data via the interface The navigation device may comprise a module for identifying a collision The module for identifying a collision also called collision identification module below can check whether the geocoded navigation destination data can be mapped to possible navigation destination data from a navigation map of the navigation device If no mapping can take place that is to say there is a collision the collision identification module can determine geocoded navigation destination data which are closest to the received geocoded navigation destination data These determined geocoded navigation destination data can be used by the navigation device as the substitute navigation destination If mapping can take place that is to say there is no collision the collision identification module can transmit the received geocoded navigation destination data to the navigation device as the navigation destination In other words the navigation device can use the received geocoded navigation destination data as the navigation destination directly that is to say without changing or adapting the received geocoded navigation data In detail FIG shows an exemplary flowchart of a method for transmitting a navigation destination to a navigation device of a vehicle The method can be started in step When the method is started the mobile communication apparatuses and the navigation device can be started variables can be initialized and or sensors and or input devices of the mobile communication apparatus can be prepared or initialized for input of navigation destination data for example After the method has been started a user can input navigation destination data The navigation destination data can be input via an input interface of one of the two mobile communication apparatuses The input interface may be an input interface for voice a touchscreen and or a gesture recognition unit Furthermore the input interface may comprise a camera sensor which can identify navigation destination data by analyzing image data from the camera sensor If input of navigation destination data has not been identified or has not been completed the inputting of navigation destination data can be repeated If the navigation destination data are input completely and or correctly a connection can be set up between one of the mobile communication apparatuses and the mobile communication apparatus The connection between the mobile communication apparatuses and the mobile communication apparatus is preferably set up by means of a wireless interface The navigation destination data which have been input can be transmitted to the mobile communication apparatus via the connection which has been set up The transmitted navigation destination data may comprise geocoded navigation destination data The mobile communication apparatus can generate or determine a list of geocoding services preferably on the basis of the received navigation destination data The geocoding module of the mobile communication apparatus can select a geocoding service from the list of generated geocoding services If a geocoding service has been selected from the list of geocoding services the navigation destination data can be geocoded using the selected geocoding service If a geocoding service has not been selected for example if an appropriate geocoding service is not available in the list of geocoding services a predefined geocoding service can be used to geocode the navigation destination data After the navigation destination data have been geocoded by a selected or predefined geocoding service the mobile communication apparatus can set up a connection to a navigation device of a vehicle The connection can be effected via a wired or wireless vehiclespecific interface The geocoded navigation destination data can be transmitted via the connection which has been set up The connection can be set up in an automated manner via the interface for example if the mobile communication apparatus is in the range of the wireless interface of the vehicle or of the navigation device of the vehicle or if the mobile communication apparatus is connected to the vehicle and to the navigation device of the vehicle via a snapin adapter The mobile communication apparatus can transmit the geocoded navigation destination data to the navigation device of the vehicle via the connection which has been set up The navigation device of the vehicle can carry out collision identification for the received geocoded navigation destination data from the mobile communication apparatus The collision identification checks whether the received geocoded navigation destination data can be mapped to possible navigation destination data from the navigation map of the navigation device If the received geocoded navigation destination data can be mapped to the navigation map of the vehicle there is no collision and the geocoded navigation destination data can be adopted into the navigation device as the navigation destination If the received geocoded navigation destination data cannot be mapped to the navigation map of the vehicle there is a collision In the event of a collision the collision identification can determine geocoded navigation destination data which are closest to the received geocoded navigation destination data The determined geocoded navigation destination data can be adopted into the navigation device as the navigation destination The method ends after the navigation destination has been adopted Navigation destinations can therefore be advantageously input using augmented reality glasses or smartwatches for example and can be transmitted to the vehicle and to the navigation device of the vehicle with the aid of a smartphone which is coupled to the vehicle It is therefore possible to input navigation destinations in a simpler and more flexible manner Furthermore the navigation destination can already be transmitted to the navigation device in geocoded form with the result that the navigation destination can be mapped to a format comprehensible to the navigation device in an accurate and uptodate manner Navigation destination data can therefore be input and transmitted more efficiently Furthermore mobile communication apparatuses belonging to different users can be connected to one another with the result that navigation destination data can be dynamically input As a result of a navigation destination being input by mobile communication apparatuses belonging to further users distraction of the driver of the vehicle from the road traffic can be reduced further with the result that navigation destinations can be transmitted to the navigation device of the vehicle during the journey without distracting the driver LIST OF REFERENCE SYMBOLS System Navigation device of a vehicle Mobile communication apparatus Mobile communication apparatus Wireless interface Mobile communication apparatus Geocoding module Geocoding module Geocoding service Geocoding service Geocoding service Interface Collision identification module Method Starting the method Inputting navigation destination data Setting up a connection Transmitting navigation destination data Generating a list of geocoding services Selecting a geocoding service Geocoding using the selected geocoding service Geocoding using a predefined geocoding service Setting up a connection to the navigation device of the vehicle Transmitting geocoded navigation destination data Identifying a collision Adopting the geocoded navigation destination data as the navigation destination Ending the method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</si>
  <si>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US2018206280A1</t>
  </si>
  <si>
    <t>The present invention relates to a method for terminaltoterminal communication in a cellular mobile radio network and to a system therefor Cooperative intelligent transport systems CITS are based on the exchange of messages between vehicles socalled vehicletovehicle communication VV and or on the exchange of messages between vehicles and infrastructure units socalled vehicletoinfrastructure communication VI Their goal is to increase traffic safety and traffic efficiency Said exchange of messages or said communication is generally realized by means of wireless communication for example by means of communication on the basis of a wireless local area network WLAN communication standard such as for example on the basis of the IEEE p standard issued by the Institute of Electrical and Electronics Engineers IEEE Most theoretical considerations concerning communication by means of cellular networks in this regard focus on cellular networks for a terminaltoterminal communication socalled DDenabled cellular networks and are principally concerned with establishing efficient protocols for direct communication In this context base stations have to exchange a multiplicity of control data with the DD peers In this case it is always assumed that a connection between a base station and a mobile radio communication terminal is maintained in order to exchange said control data This may be regarded as networkassisted terminaltoterminal communication thus as networkassisted devicetodevice communication aDD This approach promises a higher performance and reliability than the conventional adhoc communication such as by means of IEEE p for example Hitherto however a complete standard for aDD communication has not yet been published or established By way of example resource allocation has been one of the greatest unsolved problems hitherto at the conceptual level Most concepts for finding solutions here are based on the concept of accumulating channel state information for all connections in the system at the base station In order to ensure an efficient utilization of the radio resources here the base stations require precise information about the status of the corresponding transmission channel in the network In order furthermore to guarantee a sufficient reliability in critical application cases DD transmitters likewise require a specific knowledge regarding the transmission channel In this context the requirements made of CITS applications by means of aDD communication in mobile communication systems and the ascertainment of precise knowledge regarding the transmission channel at the base stations are in competition with one another In this case direct measurements of the channel may prove to be difficult on account of the then large number of signal information items such as for example the transmission of reference signals for the channel measurement and measurement protocols that have to be exchanged between the base stations and the mobile radio communication terminals Furthermore a suitable design is demanded in order to avoid frequency collisions between DD and cellular reference signals from neighboring cells Generally it may become extremely difficult to effect sufficiently good implementation of channel measurements and corresponding measurement protocols for all DD pairs and cellular mobile radio communication terminals in the cell if the number of mobile radio communication terminals in a far cell increases in the future In the case of the mobile radio communication terminals it may be even more challenging to obtain reliable channel estimations at the base station for the DD communication pairs as a result of a channel to be propagated highly dynamically It can be deduced from this that a regulation for CITS applications by means of networkcontrolled DD communication from the technical side has not yet been sufficiently clarified Therefore it would be desirable to provide a possibility which reliably enables a reliable DD communication on the basis of cellular mobile radio networks It is an object of the invention to propose a possibility which avoids or at least reduces at least some of the disadvantages known in the prior art The invention relates to a method for terminaltoterminal communication in a cellular mobile radio network in particular for a cooperative intelligent transport systems communication the method comprising the following steps providing a radio signal interference map wherein the radio signal interference map is indicative of a locationdependent radio signal interference disturbance within a coverage area of a base station wherein the locationdependent radio signal interference disturbance is indicative of a radio signal interference disturbance of a terminaltoterminal communication and wherein providing the radio signal interference map is carried out on the basis of a learning algorithm for a geographic radio signal interference map providing configuration information regarding a configuration setting of a radio transmission for a terminaltoterminal communication between a first mobile radio communication terminal and a second mobile radio communication terminal wherein providing the configuration information is carried out on the basis of the locationdependent radio signal interference disturbance of the radio signal interference map and wherein the configuration setting enables a statement regarding a configuration to be performed in respect of the radio transmission and setting up a terminaltoterminal communication between the first mobile radio communication terminal and the second mobile radio communication terminal taking account of the provided configuration information regarding the configuration setting In this case the method steps can be performed in an automated manner A locationdependent radio signal interference disturbance within the meaning of the invention here can be an interference disturbance of an electromagnetic radio wave wherein the interference disturbance is locationdependent and therefore generally not constant in the coverage area of a base station A radio signal interference disturbance of a terminaltoterminal communication within the meaning of the invention here means that the interference disturbance of the radio signal can concern a terminaltoterminal communication in particular A learning algorithm for a geographic radio signal interference map within the meaning of the invention here can mean an algorithm in which firstly the interference is always learned or determined for example as an estimated value It is only afterward on the basis of this information that a channel condition is estimated such as for example a channel quality of the communication channel utilized for the terminaltoterminal communication that is to say the DD communication This learning approach can be divided into two components the learning of the locationdependent interference disturbance and on the basis thereof the channel estimation for the DD communication In this case the learning of the interference disturbance is carried out at the base station whereas the measurements for ascertaining the interference disturbances are performed by the DD subscribers and communicated to the base station The learning approach can be summarized at the conceptual level as follows instead of taking account of the interference and hence interference disturbances experienced by a pair of communication subscribers a geographic interference map is created In this case each coordinate in the map is assigned an interference value or interference disturbance value This value may be interpreted here as the interference or interference disturbance which a DD communication subscriber typically experiences that is to say experiences on average when moving along the geographic locations on the map A second step is the utilization of the interference map which has been learned by the base station This step comprises ascertaining the estimation of the channel condition of the channel utilized by the DD communication subscribers For this estimation it may be assumed that for this purpose it is possible to have recourse to the measurement values of the DD communication subscribers in the system Configuration information regarding a configuration setting of a radio transmission within the meaning of the invention here can mean information suitable for informing a communication terminal of how a desired radio transmission for a terminaltoterminal communication should be established This can be carried out for example by means of a prediction which exhibits probabilities and enables a statement about the quality of the radio channel to be utilized for the radio transmission Consequently the configuration information can be prediction information and the configuration setting for the radio transmission can correspondingly be a channel quality condition for the radio channel to be utilized for the radio transmission The channel quality condition can then be a statement about a channel damping regarding the radio channel In the case of networksupported terminaltoterminal communication the base station can also communicate information as to how the direct transmission including transmitter power and or modulation should be configured As a result the base station can communicate this configuration instead of the prediction of the channel quality or else in addition to the prediction of the channel quality to the relevant communication terminals A terminaltoterminal communication within the meaning of the invention here can mean a communication in a cellular mobile radio telecommunication network in which at least two mobile radio communication devices communicate directly with one another In this case however the communication is not exclusively limited to two subscribers but rather can also comprise a third or even further subscribers By way of example a terminaltoterminal communication can also comprise a broadcast communication in which a terminal directly communicates broadcasting information to further terminals A terminaltoterminal communication can mean that in principle there may be the possibility of carrying out broadcast transmissions by the transmission being configured in accordance with the device with the poorest quality conditions The mobile radio communication terminal within the meaning of the invention here can be a mobile radio communication device butin contrast to an arbitrary mobile radio communication device connected to a base stationone which is designed for terminaltoterminal communication The teaching according to the invention affords the advantage that it is possible to provide a terminaltoterminal communication in a cellular mobile radio communication network for at least two mobile radio communication terminals such as is required for a DDbased communication for CITS applications A further advantage is that as a result there is no longer a need for channel measurements and corresponding measurement protocols for all DD pairs and cellular mobile radio communication terminals in the cell In the case of a cooperative intelligent transport systems communication the terminaltoterminal communication can be designed to enable a direct vehicletovehicle communication and or a direct vehicletoinfrastructure communication Direct here means that in the cellular mobile radio communication network the base station is only accorded the importance of making statements about a communication channel and or the communication subscribers in order to enable the terminaltoterminal communication In this case such statements may be channel quality information an indication of how transmission reception and or channel selection should be performed or else subscriber information that is to say in the case of broadcasting for example which subscribers would like to participate in the corresponding broadcasting However the base station is no longer needed for carrying out the actual communication between the subscribers consequently the base station no longer carries out routing of the communication data The subject matter of an alternative independent claim relates to a system for terminaltoterminal communication in a cellular mobile radio network the system comprising a base station of a mobile radio system a first mobile radio communication terminal and a second mobile radio communication terminal In this case the base station is designed to provide terminaltoterminal mobile radio communication devices connected to the base station with corresponding information regarding configuration information regarding a configuration setting of a radio transmission for a terminaltoterminal communication Furthermore the system is configured to implement a method according to the invention In this case configuring and or setting up the DD communication connection can be performed by the base station of the cell whereas the communication data can be transmitted directly that is to say without a detour via the base station from one DD communication subscriber to the other further communication subscriber or communication subscribers participating in the DD communication connection The teaching according to the invention affords the advantage that it is possible to provide a terminaltoterminal communication in a cellular mobile radio communication network for at least two mobile radio communication terminals such as is required for a DDbased communication for CITS applications A further advantage is that there is no need for costintensive upgrading or new installation of the base station present and required in an existing cellular mobile radio communication network Yet another advantage is that a better performance can be achieved through a centralized coordination and configuration of transmissions since the central coordination and configuration unit has more information The subject matter of a further alternative independent claim relates to a computer program product for a system wherein the system is operable according to a method according to the invention The teaching according to the invention affords the advantage that the method can be implemented particularly efficiently in an automated manner The subject matter of a further alternative independent claim relates to a data carrier comprising a computer program product according to the invention The teaching according to the invention affords the advantage that the method can be distributed and or kept available particularly efficiently among the devices and or systems implementing the method Before embodiments of the invention are described more thoroughly below firstly it should be emphasized that the invention is not restricted to the components described or the method steps described Furthermore the terminology used does not constitute any restriction either but rather has only exemplary character Insofar as the singular is used in the description and the claims in each case the plural is concomitantly encompassed here unless this is explicitly precluded by the context Any possible method steps can be performed in an automated manner unless this is explicitly precluded by the context Further exemplary embodiments of the method according to the invention are explained below In accordance with a first exemplary embodiment the method furthermore comprises the fact that providing the radio signal interference map is carried out on the basis of received signal strength indication information Received signal strength indication information within the meaning of the invention here can mean information which represents an indicator of the received field strength of wireless communication applications and is also called RSSI Since the RSSI does not have a defined unit the value has to be interpreted depending on the respective application There are various definitions even within the Institute of Electrical and Electronics Engineers also called IEEE standard wherein a higher value corresponds to better reception In measurement receivers the RSSI value can also be output as an analog voltage at a dedicated terminal for further processing With a devicedependent scaling factor the RSSI value can be expressed as a power level in the dimensionless unit dBm This indicator is required by mobile radio telephones radiofrequency modules and other systems that rely on radio communication in order to find a channel that is usable for the communication If the signal strength required for a successful communication is undershot on the channel currently being utilized it is possible to change to a better channel if appropriate with the aid of the RSSI value In this case the RSSI information is important for the summation of all received energy distributions also called received power contributions and may be interpreted here as an estimation of the total interference In this case interference estimations can be generated by means of a learning algorithm used This can be carried out thereby even for geographic locations at which no measurement values are available If there are sufficient interference measurement values around such a location and the learning algorithm has been trained as it were well enough these interference estimation values can indeed likewise be regarded as reliable In order to enable this learning that is to say in order to be able to generate a geographic interference map from the interference measurement values of the DD communication subscribers it is possible to utilize machine learning programs also called machine learning tools which are already publically available Two such exemplary methods are adaptive projected subgradient method based algorithms also called APSM algorithms and multikernel approaches This embodiment has the advantage that measurement data such as are provided on the basis of corresponding protocols in the cellular mobile radio communication system can be utilized for the learning of the interference map Consequently no additional measurements are required as a result of which resources can be saved In accordance with a further exemplary embodiment the method furthermore comprises the fact that providing the radio signal interference map is carried out on the basis of measurement information from mobile radio communication devices connected to the base station such as are provided at least in a long term evolution standard in particular in a G standard and or G standard A long term evolution standard within the meaning of the invention here may be a long term evolution standard of a cellular mobile radio communication network abbreviated to LTE or else G This is a designation for a G standard in the context of GPP which does not completely fulfill the G definitions of the Telecommunication Standardization Sector also called ITUT This standard is nevertheless promoted as G for marketing reasons The planned successor of LTE is the IMTadvanced G mobile radio standard called LTEadvanced currently being standardized and is backwardcompatible with LTE In this case the measurement information is based on measurement information and or protocols as provided at least in a long term evolution standard or G standard In this case a mobile radio standard that is defined more highly than G or G may also be provided for a cellular mobile radio communication network Consequently the base station can acquire measurements which can be restricted for example to measurements such as are defined in the LTE standard or more highly defined standards This information can then be utilized to average for example an interference map from the geographic location measurements The corresponding base station can thus perform for example an estimation of an average channel condition for a corresponding terminaltoterminal communication These measurement values or reports created therefrom may be for example Signal to Interference plus Noise Ratio reports also called SINR reports RSSI reports or other reports defined in the long term evolution standard or thereabove This embodiment has the advantage that measurement data such as are provided on the basis of corresponding LTE protocols and standards based thereon in the cellular mobile radio communication system can be utilized for the learning of the interference map Consequently no additional measurements are required as a result of which resources can be saved In accordance with a further exemplary embodiment the method furthermore comprises the fact that the learning algorithm for a geographic radio signal interference map is implemented on the basis of an adaptive projected subgradient method based algorithm Such an algorithm may be based for example on Interference Identification in Cellular Networks via Adaptive Projected Subgradient methods and also on MMSE Interference Estimation in LTE Networks These two exemplary methods can be used here to form a learning algorithm in this regard In this case the first method describes an adaptive projected subgradient approach for learning methods in diffusion networks also known as Adaptive Projected Subgradient Approach to Learning in Diffusion Networks The second exemplary method can be utilized for the learning algorithm by virtue of the fact that by utilizing this method an optimum linear Minimum Mean Square Error estimator also called MMSE estimator is utilized in order to generate the geographic radio signal interference map This embodiment has the advantage that efficient learning algorithms tailored to cellular mobile radio networks can be utilized in order to be able to generate the interference map In accordance with a further exemplary embodiment the method furthermore comprises the fact that the configuration information regarding the configuration setting is suitable regarding a terminaltoterminal communication for a terminaltoterminal mobile radio communication terminal and or a user of the mobile radio communication terminal for configuring a transmission channel for increasing a service quality for compensating for a radio signal interference in this way for performing a proactive resource allocation and or for performing a link adaptation This embodiment has the advantage that a better communication quality may be achievable In accordance with a further exemplary embodiment the method furthermore comprises the fact that a determination of the configuration setting comprises ascertaining a total received power at a receiving mobile radio communication terminal determining a transmitted power for a transmitting mobile radio communication terminal and ascertaining a channel damping on the basis of a division of a subtraction of the locationdependent radio signal interference disturbance from the total received power at the receiving mobile radio communication terminal by the transmitted power for the transmitting mobile radio communication terminal In this case the transmitting mobile radio communication terminal corresponds to the first mobile radio communication terminal and the receiving mobile radio communication terminal corresponds to the second mobile radio communication terminal This embodiment has the advantage that an even better communication quality may be achievable In accordance with a further exemplary embodiment the method furthermore comprises the fact that setting up a terminaltoterminal communication between the first mobile radio communication terminal and the second mobile radio communication terminal taking account of the provided configuration information regarding the configuration setting comprises an adaptability of a modulation a channel encoding a signal transmission power and or an antenna transmission mode to the mobile radio communication terminals participating in the terminaltoterminal communication This embodiment has the advantage that an even better communication quality may be achievable In accordance with a further exemplary embodiment the method furthermore comprises the fact that the terminaltoterminal communication is designed to be carried out exclusively between the first mobile radio communication terminal and the second mobile radio communication terminal Exclusively carrying out a terminaltoterminal communication within the meaning of the invention can mean here that the terminaltoterminal communication is additionally carried out exclusively between two subscribers that is to say takes place without the participation of a base station The base station here is merely accorded the task for example of making a statement about a channel quality condition during the terminaltoterminal communication butin contrast to conventional communication in a cellular mobile radio communication networknot of performing the routing between the subscribers and thus functioning as it were as a maninthemiddle that is to say itself forwarding the call and data packets to the subscribers Moreover the terminaltoterminal communication can be carried out exclusively between two subscribers or else exclusively between a plurality of subscribers in other words thus in each case without a direct participation of a base station in the respective communication itself This embodiment has the advantage that the actual communication between the terminals manages without a base station The invention thus allows the provision of a terminaltoterminal communication in a cellular mobile radio communication network for at least two mobile radio communication terminals wherein no base station is necessary for the actual communication between the subscribers The base station here serves merely to provide a radio signal interference map in order to enable a statement about the channel quality of the radio signal for the terminaltoterminal communication As a result resources can be saved and the DD communication for CITS applications is made possible The teaching according to the invention obviates complex channel measurements implementable possibly only with difficulty or not at all and corresponding measurement protocols for all DD pairs and cellular mobile radio communication terminals in the cell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illustration of a proposed method in accordance with one exemplary embodiment of the invention FIG shows a schematic illustration of a proposed method in accordance with a further exemplary embodiment of the invention FIG shows a schematic illustration of a proposed method in accordance with a further exemplary embodiment of the invention FIG shows a schematic illustration of a proposed system in accordance with a further exemplary embodiment of the invention DETAILED DESCRIPTION OF THE DRAWINGS FIG shows a schematic illustration of a proposed method in accordance with one exemplary embodiment of the invention In this case FIG shows a schematic illustration of a method for terminaltoterminal communication in a cellular mobile radio network wherein the method comprises providing a radio signal interference map In this case the radio signal interference map is indicative of a locationdependent radio signal interference disturbance within a coverage area of a base station In this case the locationdependent radio signal interference disturbance is indicative of a radio signal interference disturbance of a terminaltoterminal communication The method moreover involves providing the radio signal interference map on the basis of a learning algorithm for a geographic radio signal interference map Providing configuration information regarding a configuration setting of a radio transmission for a terminaltoterminal communication between a first mobile radio communication terminal and a second mobile radio communication terminal In this case providing the configuration information is carried out on the basis of the locationdependent radio signal interference disturbance of the radio signal interference map In this case moreover the configuration setting enables a statement regarding a configuration to be performed in respect of the radio transmission In addition setting up a terminaltoterminal communication between the first mobile radio communication terminal and the second mobile radio communication terminal taking account of the provided configuration information regarding the configuration setting Mathematically that can be considered as follows The estimation of the geographic radio signal interference map is based on measurements x n y n at the point in time n wherein x n is the geographic spatial coordinate of the reporting subscriber or user In this case y n then represents the total measured interference at the coordinate x n The relationship between y n and x n reads y n =fx n wherein f represents an unknown function and indicates the measurement error As considered from a more practically oriented standpoint what is principally of interest is learning the interference of a set of discrete geographic locations The latter can be abstracted as pixels of the interference map Therefore we can define V X X as an interference matrix which maps the geographic coordinates onto a total interference value Therefore each element of the matrix can be regarded as an aggregated interference at the corresponding geographic location On the basis of the current estimation of f it is possible to find an approximation for {tilde over V} At the point in time t communication subscribers or communication users in the cell report their measurements such as RSSI measurements for example In this case not only the DD communication users but also other mobile radio subscribers can provide reports These measurements vxt regarding their current positions X are communicated or reported to the corresponding base station of the cell As soon as these data reach the base station they can be utilized by means of a then estimated {tilde over V} for an updating of the true interference matrix V Assuming that a DD subscriber or DD communication receiver r is able to measure the total received power and to generate a corresponding report such a report of a DD communication receiver at the point in time t can be interpreted as tx s x r = p s h sr t V tx r In this case x s is the geographic location of the DD communication transmitter x r is the geographic location of the DD communication receiver p s is the transmission power of the DD communication transmitter and h sr t is the channel between the two DD communication subscribers</t>
  </si>
  <si>
    <t>US2017248441A1</t>
  </si>
  <si>
    <t>The invention relates to a method and a device for providing assistance when driving a vehicle and to a correspondingly equipped vehicle and to a corresponding computer program product When driving a vehicle it is of essential importance to observe the environment Socalled driver assistance systems which use sensors to detect the space around the vehicle and issue corresponding messages to a vehicle driver and or intervene fully or partially in the control of the vehicle have been developed for this purpose For example the distance of the vehicle from a vehicle driving in front can be ascertained by use of a radar system and if it falls below a minimum distance prescribed in a runup alarm system a warning is issued to the vehicle driver and or automatic braking is initiated The document DE A describes a socalled Automatic Cruise Control ACC system in which the distance from an object in particular from a vehicle driving in front is measured and automatically controlled by means of an environment sensor such as for example radar or lidar It also describes specifically selecting a corresponding object and tracking the object along a driving path by use of automatic control of the lateral guidance and longitudinal guidance of the vehicle DE A discloses a method and a control system for the fully automatic driving of a vehicle with regard to its longitudinal guidance and lateral guidance which are respectively controlled by a decision tree In this case a lateral movement of the vehicle is processed by a first decision tree which comprises the states of staying in lane changing lane to the left and changing lane to the right Furthermore a longitudinal movement of the vehicle is processed by a second decision tree which comprises the states of controlling the speed to a setpoint speed and controlling the distance to a setpoint distance or safety distance The first decision tree and the second decision tree are activated by an event generator depending on an environmental condition of the vehicle that is determined by use of at least one sensor Depending on at least one state of the first decision tree and or of the second decision tree at least one actuator of the vehicle is activated DE A describes a method and a system with which the likely driving path or trajectory of a vehicle a socalled ego vehicle is predicted on the basis of various data and a traffic simulation including the use of data of other vehicles US   A likewise describes a method and a system with which for determining the risk of a driving situation and in particular for the fully or partially automatic control of a vehicle ego vehicle data from the environment of the ego vehicle are detected and processed for example in relation to the geographical position of the vehicle in relation to the road conditions in relation to the weather conditions or in relation to a current speed limitation Data in relation to the ego vehicle such as for example its model age service history known defects tire age or tire tread may in this case also be detected and processed Furthermore data in relation to a driver of the ego vehicle may be detected and processed for example data in relation to the driving ability of the driver Furthermore corresponding data in relation to vehicles and their vehicle drivers that are in the environment of the ego vehicle may be detected and processed For determining the risk presented by such vehicles and vehicle drivers it may be envisaged in particular to retrieve and use riskdetermining data from a vehicle database or person database for example also data in relation to the age sex or state of health of the respective vehicle drivers Data in relation to their consumption of alcohol tobacco or medicaments or in relation to earlier anomalies in their driving behavior in particular punishable by fines such as for example as a result of speeding accidents skipping red lights or inebriation when driving may in this case also be retrieved and used The respective data and assessments may in this case be provided or processed in a respectively classified way EP A describes a method for vehicle license plate recognition in which vehicles are recorded by way of an optoelectronic camera text data in relation to their respective license plate are formed from the images by Optical Character Recognition OCR and then by means of a database the assignment to vehicle license plate data stored there is performed On the basis of such systems it is possible for example to detect at motorway toll stations vehicles for which a toll has already been paid in advance and accordingly a barrier at the toll station can be automatically opened for the vehicle to pass through The contents of the aforementioned publications are hereby incorporated by reference herein The object of the invention is to assist the driving of an ego vehicle to the extent that hazards in the environment of the ego vehicle are detected as well as possible This and other objects are achieved according to the invention by a method for assisting the driving of an ego vehicle wherein information from the environment of the ego vehicle is gathered the information gathered is processed in such a way that it is detected whether there is a neighboring vehicle in the environment of the ego vehicle and if a neighboring vehicle is detected information in relation to the neighboring vehicle is also gathered and or processed in order to assign at least one typical attribute to the neighboring vehicle and in dependence on the at least one typical attribute of the neighboring vehicle control information for driving the ego vehicle is provided The invention is based on the realization that it is possible for the vehicle driver of an ego vehicle to draw conclusions from the nature of a vehicle in his her environment in particular driving in front of him her as to how the vehicle will behave in road traffic and in particular what hazards will arise from the vehicle and what the driving style of the driver of the vehicle is likely to be With the invention it has been realized in particular that on the basis of data that are gathered in relation to a vehicle located in the environment of the ego vehicle future driving situations can be calculated or simulated more precisely in advance and in particular possible hazardous situations can be detected at an early time or already assigned to a current driving situation This is of advantage in particular for vehicles that have a high degree of automation and in particular for those that are longitudinally and or laterally guided fully automatically by way of corresponding control systems Such systems may be provided in particular as components in highly automated driving HAD systems which in turn have further system components such as radiobased communication systems for socalled cartocar communication between vehicles and or for communication with vehicleindependent computers socalled backend servers With the invention the driving of an ego vehicle can be assisted in particular to the extent that hazards arising from vehicles in the environment of the ego vehicle can be detected well With the invention it is also advantageously possible to create for the vehicle driver of the ego vehicle a function assisting him her for example in the form of a graphic display with which he she can match up his her individual appraisal of the traffic situation and in particular with respect to the likely driving style of vehicles in his her environment with the information gathered by sensors and processed by data technology and take this into consideration for how he she drives the vehicle The invention may also be used advantageously for highly automated driving vehicles With the invention it is possible to draw conclusions about the likely behavior of other road users in the environment of the ego vehicle As a result better planning or previewing can be advantageously performed for driving the ego vehicle This is very advantageous in particular in the case of the highly automated controlling of vehicles It also allows safety to be increased both in the case of manually controlled vehicles and in the case of fully or partially automatically controlled vehicles both for the ego vehicle and its occupants and for other road users The invention can also be used whenever the vehicle driving in front is controlled in a fully or partially automated manner The environment of the vehicle is a prescribed area that lies around the vehicle It does not necessarily have to be a contiguous area and it does not necessarily have to comprise all directions around the vehicle In particular a contiguous twodimensional or threedimensional spatial area may be regarded as the environment of the vehicle It may lie around the vehicle within the maximum range of one or more sensor systems that generate data for carrying out one or more in particular all of the steps according to the invention The surrounding area comprising the environment may be the spatial area for which such data are evaluated and or used The corresponding sensor system may for example comprise electronic optical and or radio sensors and or components such as for example a CCD camera an infrared camera a radar system an ultrasound sensor a mobile radio system a Wireless Local Area Network WLAN system etc In particular in accordance with information that has been gathered in relation to the vehicle owner and or in relation to the vehicle driver presumed to be driving the vehicle for example at least one of the following attributes may be assigned to a vehicle as a typical attribute driving safety in particular on the basis of information in relation to the vehicle owner and or presumed vehicle driver driving style in particular on the basis of information in relation to the vehicle owner and or presumed vehicle driver and condition of the vehicle The respective attributes may be additionally allocated values in stages for example in relation to driving safety values in the three stages high normal low in relation to driving style values in the stages cautious normal competitive in relation to the condition of the vehicle for example values in four stages good moderate poor unroadworthy or values in two stages accidentdamaged accidentfree etc As information in relation to the neighboring vehicle its manufacturer designation type designation age model exterior condition official license number etc may also be gathered and or processed By use of the control information provided for driving the ego vehicle it is possible for example to display an item of information corresponding to the assigned attribute on a humanmachine interface HMI of the vehicle For example information indicating warningcompetitive driver driving behind you may be issued on a display device for the driver of the ego vehicle In this case a corresponding symbol and or acoustic information for example in the form of an announcement or a warning tone may also be issued In an advantageous exemplary embodiment of the invention for providing the control information attributes from a set of prescribed attributes are assigned to the neighboring vehicle on the basis of the information gathered in the environment of the ego vehicle A corresponding database may be provided for this purpose in the ego vehicle and or in an external computer connected by data link to the ego vehicle for example a backend server In a further advantageous exemplary embodiment of the invention by way of at least part of the information gathered in relation to the neighboring vehicle data with further information in relation to the neighboring vehicle are loaded from a vehicleexternal data source into the ego vehicle and provided for driving the ego vehicle and in particular used for that purpose As the vehicleexternal source a backend server or computer of a social network may be provided for example or a computer provided in a stationary or mobile form in the neighboring vehicle in particular a mobile radio or smartphone device or tablet PC provided in the neighboring vehicle By means of the provided control information for driving the ego vehicle a system for the fully or partially automated driving of the ego vehicle may also be activated in particular a system for the automatic longitudinal and or lateral guidance of the ego vehicle and in particular for the highly automated driving of the ego vehicle In order to assign an attribute to the neighboring vehicle information in relation to the vehicle driver and or vehicle owner of the respective vehicle that is in the environment of the ego vehicle may also be gathered and or processed The information gathered in relation to the neighboring vehicle and or further information may comprise in particular the official license number of the neighboring vehicle and or data in relation to the age sex or identity of the vehicle driver driving this vehicle it being possible for this information to be gathered and or provided at least partially by use of a computer that is independent of the vehicle The data may also include historical information for example in relation to earlier hazardous situations of the neighboring vehicle and or vehicle driver such as for example in relation to accidents or in relation to road traffic offences Also provided within the scope of the invention is a corresponding electronic system for assisting the driving of an ego vehicle that has components with which the functions described here and in particular method steps can be carried out Also provided is a vehicle that has a corresponding electronic system and also a computer program that brings about a corresponding method when it is loaded and run on a computer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infrastructure FIG is a flow diagram DETAILED DESCRIPTION OF THE DRAWINGS In the vehicle infrastructure that is shown in FIG a first socalled ego vehicle EFZG at a speed A is following a vehicle driving in front BFZG which is moving at a speed B The two vehicles and each have a mobile radio interface of a socalled telematics unit TE and respectively with which in each case a mobile radio connection to a stationary mobile radio infrastructure can be established This includes for example components such as base stations of mobile radio network operators and a connection to the Internet By way of this connection a connection can in turn be established to a backend server BE which is specifically set up for providing data for vehicles or vehicle fleets A connection may also be established to a social network SN such as for example Facebook and or to other databases DB for example of authorities such as registration offices or a central register for traffic offenders etc By way of the mobile radio infrastructure data can be loaded from the computers or databases etc connected thereto into the vehicles In the vehicles and the telematics units and are in each case connected electrically and by data link to a vehicle internal control ST and respectively It goes without saying that the vehicles and respectively have a multiplicity of further electrical components such as controls sensors and actuators that are not shown in FIG Shown by way of example as further components for the ego vehicle however are a camera unit KA a control for automatic distance control AC or ACC an actuator AK for example for carrying out automatic steering movements for braking or for activating the drive and a central display device HU Head Unit by way of which information assisting a vehicle driver for example in relation to the vehicle driving in front its owner and or current driver can be issued The information may in particular correspond to a typical attribute that is assigned to the vehicle driving in front A navigation system which includes a position determining unit based for example on the GPS system and a map database a multimedia system for issuing sound information and or a runup alarm system may also be provided in the vehicle or In particular the ego vehicle may be set up for fully automatic ie highly automated driving information corresponding to the assisting information referred to being used for controlling the vehicle In the driving situation shown in FIG the camera system of the ego vehicle captures optical images in a predetermined area of the environment of the ego vehicle for example only in the front area in the front and rear areas or around the ego vehicle in a horizontal capturing angle of degrees and or up to a distance of meters These data are given purely by way of example and may be changed within a vehicle in particular automatically depending on the driving situation depending on the speed depending on the weather etc In the front area the vehicle driving in front is detected by the camera system From this vehicle the lefthand and righthand rear lights RL and and the official license number in particular are captured and the corresponding image data processed In this case for example the form and the position of the rear lights are captured Furthermore the license number is extracted by using data technology and converted into a corresponding computerreadable character code by use of automatic character recognition for example by OCR Data derived by image processing are also generated from the image data of the rear lights for example typical schematic structures contours characters and or colors being extracted for example by way of filters image comparison and or OCR The data thus obtained may be compared in the ego vehicle on the basis of a database stored there with reference data on the basis of which the rear lights can be assigned for example a vehicle manufacturer a vehicle type and or a vehicle year of construction If no corresponding local database is available in the ego vehicle and or no assignment is possible in the ego vehicle for example because the database does not contain any data in relation to vehicle types of the vehicle then the image data recorded by the camera system and or the data derived therefrom may be transmitted by way of the telematics unit and the mobile radio infrastructure for example into the backend server and further processed there in order to determine the respective vehicle data in relation to the vehicle If the data of the official license plate number can be determined it is thus possible by way of the telematics unit the mobile radio infrastructure and the Internet to retrieve for example from a database of a registration office who the owner of the vehicle driving in front is and for example to which age group he she belongs for example in four stages or age groups from to years from to years from to years and over years This information can then be transmitted into the ego vehicle displayed there in the central display device and or used for the purpose of conditioning the control for partially or fully automatic driving For example it may be envisaged to increase a minimum distance value slightly if the owners are inexperienced drivers up to years and overyearolds in order not to make them feel subjectively intimidated when driving the vehicle Changing lane when overtaking the vehicle driving in front may also be correspondingly adapted for example by waiting longer until changing lane or by prescribing a greater minimum value for a clear overtaking zone The following information may for example be gathered from or provided by a vehicle located in the environment of the ego vehicle and used for display or control in the ego vehicle vehicle manufacturer vehicle model vehicle year of construction vehicle engine version vehicle color design features of the vehicle such as for example vehicle type sedan touring coupe convertible transporter truck bus motorcycle form and position of the rear lights type of tinted windows any spoilers and addons etc vehicle damage in particular accident damage tire data in particular age manufacturer type tread and or state of damage of one or more tires mileage region where licensed in particular according to country or locality current driving style for example with respect to the current traffic conditions slow or fast unsafe or safe sex and appearance of the vehicle driver it being possible in particular if the vehicle is driving behind the ego vehicle for face recognition to be carried out by use of a camera and image processing a profile of the vehicle driver and or owner which includes for example place of birth date of birth or year of birth number of vehicles previously owned total amount of driving for example per year or to date health data data in relation to consumption of alcohol tobacco or drugs data in relation to road traffic offences and or violations data from social networks such as for example in relation to purchasing behavior in particular vehiclespecific such as for example in relation to tuning kits or else sportswear in relation to interests in relation to hobbies or preferences etc On the basis of the assignment of the gathered data to the reference data the vehicle driving in front can then be assigned one or more typical attributes for example with regard to driving safety of the presumed current driver driving style cautious or competitive of the presumed current driver and or condition of the vehicle The assignment of the at least one typical attribute is performed in a corresponding assignment system This may for example be fully or partially integrated in the camera system and or in some other control unit of the ego vehicle in particular in the control It may also be fully or partially provided in one or more of the vehicleexternal computers The assignment system may have components known per se of a computer in particular a microprocessor and a computer program which is stored in a memory and is executed on the microprocessor For the evaluation and or provision of information or corresponding data and or for the creation of a corresponding profile for a vehicle its vehicle owner and or its presumed vehicle driver data from a wide variety of data sources may be used and it is also possible to use socalled Big Data resources which can gather collect and correlate a large number of data over a number of systems Although only a vehicle driving in front is shown in FIG in relation to the ego vehicle it is clear that further vehicles located in the environment of the ego vehicle can be correspondingly captured by sensors and information in relation to these vehicles their owners and or drivers can be gathered and or provided and can be used in the ego vehicle as assistance for driving it and or for partially or fully automatic driving In particular one or more vehicles that are located in front of the ego vehicle one or more vehicles that are located behind the ego vehicle and or one or more vehicles that are located to the sides of the ego vehicle may be captured and information in relation to these vehicles their owners and or drivers may be gathered and or provided For obtaining information in relation to a vehicle located in the environment of the ego vehicle further sensorbased and or datatechnical devices may be used for example for direct wireless communication between the vehicles socalled cartocar communication it being possible for corresponding data to be read out from an electronic memory of the vehicle located in the environment and transmitted by means of a radio connection mobile radio and or WLAN etc into a memory of the ego vehicle Shown in FIG is a simplified flow diagram with method steps that have at least partially already been described further above and in connection with FIG In a step S information or data in relation to vehicles that are located in the environment of an ego vehicle is are gathered The gathering may for example be performed by way of one or more optical and or IR cameras radar systems ultrasound distance sensors etc In particular by use of an optical and or IR camera provided in the rear of the ego vehicle and pointing to the rear one or more images of the driver of a vehicle following the ego vehicle may also be captured In step S the captured data are processed and thereby analyzed as to whether a neighboring vehicle has been detected in the environment of the ego vehicle If no neighboring vehicle has been detected the procedure returns to step S Otherwise in step S features in relation to the detected neighboring vehicle are captured such as for example its manufacturer model type engine version etc This may be performed on the basis of prescribed criteria and corresponding algorithms For specific aspects of the vehicle this may involve investigating the appearance and or predetermined features known as feature points At the same time information of characteristics that are provided on the vehicle and captured such as for example a manufacturers logo or a vehicle designation may also be used This may involve using information in relation to a multiplicity of vehicle manufacturers and vehicle types that is available in particular in the ego vehicle in a local database In step S it is checked whether a connection to an external data source such as for example a backend server is available for an evaluation of gathered information of the adjacent vehicle and or for the provision of further information If appropriate in step S corresponding data are transmitted between the data source and the ego vehicle Otherwise the procedure goes on directly to step S In step S firstly data are loaded from the ego vehicle into the external data source The external data source may then optionally provide data or else process data and allocate an attribute step S Prescribed data sources may be specifically selected and or it may be prescribed which data are to be retrieved for example that in respect of the owner of the vehicle driving in front identified on the basis of its official license plate number his her year of birth and the year in which he she obtained a drivers license is requested and also an indication as to whether there is any entry for him her in an official register of traffic offenders For the identification of a vehicle driver in particular the vehicle driver of the vehicle following the ego vehicle a corresponding database with pictures of persons may be called up For example it is possible by way of a comparison of the pictures of persons stored in a social network with the image or images recorded in the ego vehicle to identify a person as a presumed vehicle driver for example of the following vehicle and perhaps to retrieve further information from the profile of the identified person such as for example his her age and interests On this basis a corresponding profile of prescribed data in relation to the vehicle driver can be prepared In step S in a first case situation the vehicle driving in front is assigned on the basis of the previously determined data in relation to the vehicle driving in front the vehicle owner and or the presumed vehicle driver at least one typical attribute for example with regard to a competitive or cautious driving style This may involve using information in relation to a multiplicity of vehicle manufacturers and vehicle types that is available in particular in the ego vehicle in a local database when the allocation of the typical attribute or attributes is performed in the ego vehicle In a second case situation the assignment of the typical attribute or attributes may also take place in the external data source or in an external computer this data source or this computer then having inter alia a database with corresponding information in relation to a multiplicity of vehicle manufacturers and vehicle types In step S in the second situation only the feature data from step S are loaded into the external data source or the external computer and in step S the respective data are then transmitted into the ego vehicle after the allocation of the at least one typical attribute On the basis of the attribute assigned in step S or the assigned attributes a corresponding control may be performed in the ego vehicle for example a display of the profile data and or the attributes may be performed and or in a highly automated driving vehicle the driving strategy and or trajectory may be controlled or influenced in such a way that it is adapted to the vehicle detected in the environment of the ego vehicle in particular to the driving style of its vehicle driver On the basis of the attributes individual system components of a vehicle may also be activated for example an ACC or a runup alarm system so that they can respond more quickly and better The vehicle may in particular be a motor vehicle The respective sensors and actuators may otherwise be operated in a way known per se for the fully or partially automated driving of a vehicle in particular for highly automated driving For this purpose at this point reference is once again made to the publications mentioned at the beginning It can be detected on the basis of the official license plate number which color the captured vehicle has With knowledge of the color the sensitivity and or contrast of an optical camera and or an IR camera can then be set in particular dynamically adapted As a result further details of a vehicle can be recorded even better The described devices and system components are controlled in particular by computer programs and may for this purpose have further elements known per se of computers and digital control devices such as a microprocessor volatile and nonvolatile memories interfaces etc The invention may therefore also be realized fully or partially in the form of a computer program product which when loaded and executed on a computer fully or partially brings about a procedure according to the invention It may for example be provided in the form of a data carrier such as a CD DVD or else in the form of one or more files on a server from which the computer program is downloadable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t>
  </si>
  <si>
    <t>US2017135146A1</t>
  </si>
  <si>
    <t>The present invention relates to a method for setting up and operating a multiple communication link in a wireless communication apparatus a communication apparatus to this effect and a motor vehicle equipped to this effect Bluetooth HS is a refinement of Bluetooth with the HS meaning high speed For high data transmission rates an additional wireless local area network WLAN transmission channel can be set up Bluetooth BT transmits its data via narrowband channels in the ISM band at GHz To this end the ISM band is split at GHz into channels So as to retain robustness against interference the frequency is changed times per second which is described as frequency hopping Furthermore said BT channel is designated as the original BT channel Therefore a WLAN channel can be set up in addition to the original BT channel by means of Bluetooth HS Hereafter said WLAN channel is also described as BTWLAN channel Thus BTWLAN is a WLAN link set up in case of high speed demand on a BT link comparable to a Bluetooth HS standard or higher As soon as BT sets up a BTWLAN channel a separate and independent WLAN link to the apparatus outside of BT is currently not possible unless an independent WLAN hardware has been installed twice A second WLAN hardware causes higher costs However if only one independent WLAN hardware has been installed which is to be used to establish a WLAN link a BTWLAN link existing by means of BT has to be dropped or no BTWLAN link can be set up by means of BT consequently BT cannot change into HS mode This means that WLAN and Bluetooth with HS reciprocally block each other or rule each other out Therefore it would be desirable to provide an option that avoids at least one of the known disadvantages of the prior art or at least minimizes it An object of the invention is to propose to the user an even more comfortable and faster data link in particular also for use in motor vehicles which avoids at least part of the disadvantages known in the prior art or at least minimizes them This object may be attained by a method for setting up and operating a multiple communication link in a wireless communication apparatus said wireless communication apparatus comprising A first wireless transceiver and a second wireless transceiver The method comprising Setting up a first communication link according to an IEEE standard by means of the first wireless transceiver Setting up a second communication link according to an IEEE standard by means of the second wireless transceiver Setting up a third communication link according to an IEEE standard by means of the first wireless transceiver on the channel of the second communication link and simultaneous operation of the first communication link the second communication link and the third communication link with the second communication link and the third communication link being operated on the same channel A multiple communication link in terms of the invention thus may mean a bundling of at least two communication links Thus said communication links may appear to the user as one single communication link Preferably one of the communication links is a WLAN link and a further of the communication links is a Bluetooth link A wireless communication apparatus in terms of the invention thus means a communication apparatus that is suitable for using at least one wireless communication link for data transmission Preferably a wireless communication apparatus refers to a pad a smart phone a smart watch smart glasses a motor vehicle communication apparatus and the like A wireless transceiver in terms of the invention thus refers to an apparatus suitable for wirelessly sending and receiving data Simultaneously operating more than one communication link generally requires that each simultaneously operated communication link is respectively operated on a different channel so as to avoid any interference between the communication links The teaching according to the invention achieves the advantage that more than one WLAN link can be operated simultaneously with a Bluetooth link by means of only two transceivers In this way a higher total data transmission rate can be facilitated for a wireless communication apparatus without having to install an additional costincreasing transceiver The object of a subordinate claim thus relates to a wireless communication apparatus comprising a first wireless transceiver and a second wireless transceiver wherein the communication apparatus is set up to execute any one method according to the invention The teaching according to the invention achieves the advantage that a wireless communication apparatus can be provided which by means of two transceivers can facilitate a higher total data transmission rate than a conventional wireless communication apparatus of this type Another advantage is that this can be achieved without significantly increasing the production cost of the wireless communication apparatus The object of a further subordinate claim thus relates to a motor vehicle comprising a wireless communication apparatus wherein the wireless communication apparatus is set up to execute any one method according to the invention Thus a motor vehicle may be a vehicle driven by means of a combustion motor and or by means of an electric motor such as for example a motorcycle a passenger car a bus or a truck The teaching according to the invention achieves the advantage that a motor vehicle can be provided which with a wireless communication apparatus having only two wireless transceivers can facilitate a higher total data transmission rate for the motor vehicle than in a conventional motor vehicle of this type Another advantage is that this can be achieved without significantly increasing the production cost of the wireless communication apparatus Before describing embodiments of the invention in greater detail hereafter it shall be first noted that the invention is not limited to the described components or the described method steps Furthermore the terminology being used also does not represent any limitation but is merely of an exemplary nature In as far as the singular is being used in the description and in the claims this comprises in each case the plural to the extent that the context does not explicitly exclude this In the following further exemplary embodiments of the first method according to the invention are explained According to a first exemplary embodiment of the invention the method furthermore includes that the first communication link can be operated according to a Bluetooth standard or less Said embodiment has the advantage that the method can be operated with marketable communication apparatuses that already function reliably which saves costs Further said embodiment has the advantage that already existing communication apparatuses can be costefficiently retrofitted for operation with the method because the hardware of such a communication apparatus does not need to be modified According to another exemplary embodiment the method further includes that the third communication link can be operated according to a Bluetooth standard or higher Said embodiment has the advantage that the method can be operated with marketable communication apparatuses which saves costs Further the embodiment has the advantage that communication apparatuses can be costefficiently retrofitted for operation with the method which supports a current or future Bluetooth standard because the hardware of such a communication apparatus does not need to be modified According to a further exemplary embodiment the method comprises that the third communication link can be operated on an additional highspeed channel on the basis of WLAN Consequently the third communication link can be operated on the basis of BTWLAN This embodiment has the advantage that the method can be operated with marketable communication apparatuses with high data transmission rate which saves costs Further said embodiment has the advantage that already existing communication apparatuses can be costefficiently retrofitted for operation with the method because the hardware of such a communication apparatus does not have to be modified According to a further exemplary embodiment the method furthermore comprises Splitting the transmission capacity of the same channel on which the second communication link and the third communication link are operated simultaneously into a first subchannel with a first partial capacity and into a second subchannel with a second partial capacity assigning the first subchannel to the second communication link and assigning the second subchannel to the third communication link A subchannel in terms of the invention thus means a part of a communication channel that can be used separately which means that a corresponding part of the total channel capacity can be used for said subchannel preferably only for said subchannel In particular the channel capacity can be split by temporal staggering This embodiment has the advantage that it is now possible for two communication links using the WLAN protocol to share a single channel without interfering with each other According to a first exemplary embodiment the wireless communication apparatus furthermore comprises that the first wireless transceiver is set up to be operated according to an IEEE standard This embodiment has the advantage that the wireless communication apparatus can be operated with marketable transceivers which consequently saves costs According to a further exemplary embodiment the wireless communication apparatus furthermore comprises that the first wireless transceiver is set up to be operated according to Bluetooth or higher This embodiment has the advantage that the wireless communication apparatus can be operated with marketable and future communication apparatuses with high data transmission rate which consequently saves costs According to a further exemplary embodiment the wireless communication apparatus furthermore comprises that the second wireless transceiver is set up to be operated according to an IEEE standard This embodiment has the advantage that the wireless communication apparatus can be operated with marketable and future communication apparatuses with high data transmission rate and consequently saves costs The invention consequently allows the simultaneous operation of three wireless communication links by means of two wireless transceivers without any interference between the simultaneously operated wireless communication links and consequently an increase in the total data transmission rate of a wireless communication apparatus equipped with two such wireless transceivers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flow diagram of a proposed method according to an exemplary embodiment of the invention FIG shows a schematic flow diagram of a proposed method according to a further exemplary embodiment of the invention and FIG shows a schematic representation of a wireless communication apparatus according to the invention DETAILED DESCRIPTION OF THE DRAWINGS FIG shows a flow diagram of a method for setting up and operating a multiple communication link in a wireless communication apparatus the wireless communication apparatus comprising a first wireless transceiver and a second wireless transceiver the method comprising Setting up a first communication link according to an IEEE standard by means of the first wireless transceiver Setting up a second communication link according to an IEEE standard by means of the second wireless transceiver Setting up a third communication link according to an IEEE standard by means of the first wireless transceiver on the channel of the second communication link And simultaneous operation of the first communication link the second communication link and the third communication link wherein the second communication link and the third communication link are operated on the same channel FIG shows a flow diagram of a method that is broadened relative to the method of FIG What has been said earlier regarding FIG applies correspondingly for FIG FIG shows that the method furthermore comprises splitting a transmission capacity of the same channel on which the second communication link and the third communication link are operated simultaneously into a first subchannel with a first partial capacity and into a second subchannel with a second partial capacity Assigning the first subchannel to the second communication link And assigning the second subchannel to the third communication link FIG shows a wireless communication apparatus comprising a first wireless transceiver and a second wireless transceiver Thus the communication apparatus is set up to execute any one method according to the invention Thus the first wireless transceiver is set up for operation according to an IEEE standard and according to Bluetooth or higher The second wireless transceiver is set up for operation according to an IEEE standard The idea of the invention can be summarized as follows A method and a device to that effect are provided which facilitate that an apparatus comprising two wireless transceivers one of which can be operated according to an IEEE standard and a further one that can be operated according to an IEEE standard and according to Bluetooth or higher can simultaneously set up and maintain a Bluetooth link and two WLAN links which can facilitate higher data transfer rates for the apparatus LIST OF REFERENCE SYMBOLS Wireless communication apparatus First wireless transceiver Second wireless transceiver First communication link Second communication link Third communication link Setting up a first communication link Setting up a second communication link Setting up a third communication link Simultaneous operation of the first communication link the second communication link and the third communication link Splitting a transmission capacity Assigning the first subchannel to the second communication link Assigning the second subchannel to the third communication link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</si>
  <si>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US2013337872A1</t>
  </si>
  <si>
    <t>The invention relates to an ultrasmall cell base station for a vehicle a method and device for operating said ultrasmall cell base station and a communication system for the vehicle Cellular radio networks have a grouping of static radio base stations which spread a network of radio cells in order to ensure radio provision for cellular radio terminal devices Through intelligent network planning the greatest possible coverage of the area is achieved The radio base stations are linked by means of a wirebound connection also known as backhaul to a core network The radio cells of the cellular radio network can have different sizes Depending on the size thereof the cells are designated macrocells microcells picocells or femtocells It is an object of the invention to provide an ultrasmall cell base station for a vehicle a method and a device for operating said ultrasmall cell base station and a communication system for the vehicle which enable flexible operation of more than one radio cell This aim is achieved by means of the features of the independent claims Advantageous developments of the invention are disclosed in the subclaims According to a first aspect the invention is characterized by an ultrasmall cell base station for a vehicle The ultrasmall cell base station can be coupled for signal exchange to a first antenna assembly of the vehicle which is configured and arranged to receive radio signals of at least one cellular radio user device which is situated in an interior space of the vehicle and to emit radio signals such that said signals can be received by the cellular radio user device The ultrasmall cell base station can also be coupled for signal exchange to a second antenna assembly of the vehicle which is configured and arranged to receive radio signals of at least one further cellular radio user device which is situated in a predefined surrounding region outside the vehicle and to emit radio signals such that said signals can be received by the further cellular radio user device The ultrasmall cell base station can also be coupled for signal exchange to at least one networkside antenna assembly of the vehicle which is configured and arranged to receive radio signals emitted by a predefined static cellular radio base station and to emit radio signals such that said signals can be received by the static cellular radio base station The ultrasmall cell base station is configured using the first antenna assembly and the at least one networkside antenna assembly to operate a first small cell The ultrasmall cell base station is configured using the second antenna assembly and the at least one networkside antenna assembly and or a further networkside antenna assembly to operate a second small cell Advantageously this enables flexible local and or temporal adaptation of a cellular radio network capacity to an actually demanded networkcovering requirement and or data rate requirement The ultrasmall cell base station has the advantage that the first and second ultrasmall cell can be operated simultaneously or temporally independently of one another The position of the ultrasmall cell base station is not fixed but can be readily changed This enables highly flexible operation of the first and second small cells This can be used for example if complete radio provision over the whole of an area by static cellular radio base stations does not take place for technical and or other reasons such as for example in private households underground car parks tunnels remote locations in the countryside and the like If the vehicle is situated in such a location the ultrasmall cell base station can operate the second small cell This enables at least improved radio provision for this location including for users of the cellular radio network outside the vehicle Furthermore the ultrasmall cell base station can be operated independently of the timedependent demands placed on the radio provision This ability can be utilized for example if a current network coverage requirement and or a data rate requirement can be met by static cellular radio base stations for technical and or other reasons for example due to daytime or nighttime demand variations and or due to temporally and locally limited occurrences for example in a traffic jam where many people wish to use the radio network infrastructure simultaneously at one location If at this time the vehicle is accidentally or deliberately situated in said local region the ultrasmall cell base station can operate the second ultrasmall cell so that at least an improved radio provision is also made available to users outside the vehicle Complex adaptation of the antenna alignment and or of a transmitting power at the static cellular radio base stations in order to provide the required network capacity can be at least partially dispensed with Furthermore this means that at least partially static cellular radio base stations are not necessary or can be configured with a lower power output In this way equipment costs and or site rental costs can be saved The ultrasmall cell base station can be configured for example as a femto base station and or as a pico base station For example the ultrasmall cell base station can be configured to operate the first small cell which comprises the passenger compartment of the vehicle as a femtocell and to operate the second small cell which comprises a predefined surrounding region outside the passenger compartment of the vehicle as a femtocell or as a picocell The ultrasmall cell base station can be configured to operate the first and second ultrasmall cell such that the first and second ultrasmall cell use the same carrier frequency Alternatively or in addition the ultrasmall cell base station can be configured to operate the first and second small cells such that the first and second small cells use different carrier frequencies The ultrasmall cell base station can be configured to operate the first and second small cells such that the first and second small cells use the same carrier frequency but different scrambling codes The first and second small cells are preferably spatially separate or substantially spatially separate The first ultrasmall cell can enable radio coverage in the passenger compartment and the second ultrasmall cell can enable radio coverage in a predefined surrounding region outside the vehicle The ultrasmall cell base station can be configured such that said base station can be coupled directly without the interconnection of a further processing device to the at least one networkside antenna assembly Alternatively or additionally the ultrasmall cell base station can be coupled for signal exchange via a communication module assigned to the ultrasmall cell base station to the at least one networkside antenna assembly The ultrasmall cell base station can be electrically coupled via a wirebound connection to the communication module and the communication module can be electrically coupled to the networkside antenna assembly In this case the ultrasmall cell base station can be configured simplified such that said base station does not have the functionality for a wireless connection to the cellular radio network via a radio interface to a networkside base station Rather the communication module is configured to create the wireless connection to the cellular radio network via the radio interface to the networkside base station The respectively predefined cellular radio base station which receives the radio signals from the networkside antenna assembly can change depending on the position of the ultrasmall cell base station The predefined static cellular radio base station is the respective cellular radio base station which is associated with a predefined region in which the ultrasmall cell base station is currently located In an advantageous embodiment according to the first aspect the ultrasmall cell base station is configured depending on a predefined activation signal to operate the second small cell Depending on the activation signal the second small cell which covers a predefined radio coverage region outside the vehicle can be operated The second ultrasmall cell can be made available to other cellular radio users outside the vehicle or at least outside the passenger compartment for radio connection to a predefined cellular radio network In a further advantageous embodiment according to the first aspect the ultrasmall cell base station has a cableconnected interface to link the ultrasmall cell base station for signal exchange to a cableconnected communication network outside the vehicle Advantageously this enables a cablebound backhaul connection to be used and the signals received from the cellular radio terminal devices to be transmitted via the cablebound connection to the core network and or enables networkside signals that are to be transmitted to the cellular radio terminal devices to be transmitted from the core network via the cablebound connection to the ultrasmall cell base station This can preferably be used when the vehicle is in a parked state In a further advantageous embodiment according to the first aspect the ultrasmall cell base station has a supply line communication interface for coupling for signal exchange of the ultrasmall cell base station to a supply line communication network outside the vehicle Advantageously this enables a very simple connection of the ultrasmall cell base station to the core network A further advantage is that the reliability of operation of the ultrasmall cell base station can be increased The supply of energy to the ultrasmall cell base station can be carried out by means of an energy store of the vehicle By linking to the energy store of the vehicle preferably an electric vehicle and or hybrid vehicle the energy supply to the ultrasmall cell base station can be assured even during long parked periods Advantageously the linking of the ultrasmall cell base station for signal exchange and the energysupplying coupling of the energy store to the supply network can be carried out via one coupling unit for example by means of a charging cable or by means of an inductive coupling According to a second and third aspect the invention is characterized by a method and a corresponding device for operating the ultrasmall cell base station according to the first aspect Herein at least one predefined operating variable of the vehicle is determined and or at least one predefined network operating variable of a predefined cellular radio network to which the ultrasmall cell can be coupled for signal exchange Depending on the at least one operating variable of the vehicle and or the at least one network operating variable the activation signal is generated and transmitted to the ultrasmall cell base station Advantageous embodiments of the first aspect apply also to the second and third aspect Advantageously the operation of the second ultrasmall cell can thus be controlled by the ultrasmall cell base station depending on the at least one determined operating variable and or on the at least one network operating variable and can thus be easily adapted to a prevailing demand In an advantageous embodiment according to the second and third aspect the predefined operating variable represents a current position of the vehicle and or of the ultrasmall cell base station and or an operating state of the vehicle Advantageously the operation of the second ultrasmall cell can thus be controlled by the ultrasmall cell base station depending on a current position and or a current operating state of the vehicle In an advantageous embodiment according to the second and third aspects depending on a predefined request message sent from outside the vehicle for the ultrasmall cell base station the activation signal is generated and transmitted to the ultrasmall cell base station Advantageously this enables easy control of the operation of the second small cell The second ultrasmall cell can thus be activated and operated depending for example on a radio coverage requirement determined by a cellular radio operator The request message can comprise for example network operating variables measured and or determined by a network operator The activation signal can be generated depending on a network operating variable of this type In a further advantageous embodiment of the second and third aspect when a predefined activation condition for the ultrasmall cell base station qualifies as being fulfilled a predefined readiness message is transmitted to a central control system of a predefined cellular radio network operator and depending on a request message received in response to the transmitted readiness message the activation signal is generated and transmitted to the ultrasmall cell base station The activation condition can comprise for example a predefined function key setting in the vehicle Advantageously this can be used by for example a vehicle user to clear the operation of the second ultrasmall cell for a network operation of the cellular radio network operator In a further advantageous embodiment according to the second and third aspect the readiness message comprises information concerning a current position of the ultrasmall cell base station This advantageously enables easy control of an operation of the second ultrasmall cell by the predefined cellular radio network operator According to a fourth aspect the invention is characterized by a communication system for a vehicle The communication system comprises an ultrasmall cell base station according to the first aspect arranged in the vehicle The communication system also comprises a first antenna assembly which is arranged in the vehicle and is configured and arranged to receive radio signals of at least one cellular radio user device which is situated in an interior space of the vehicle and to emit radio signals such that said signals can be received by the cellular radio user device The communication system also comprises a second antenna assembly arranged at the vehicle which is configured and arranged to receive radio signals of at least one further cellular radio user device situated in a predefined surrounding region outside the vehicle and to emit radio signals such that said signals can be received by the further cellular radio user device The communication system also comprises at least one networkside antenna assembly arranged at the vehicle which is configured and arranged to receive radio signals transmitted by a predefined static cellular radio base station and to emit radio signals such that said signals can be received by the static cellular radio base station The ultrasmall cell base station is coupled for signal exchange to the first the second and the networkside antenna assembly The coupling for signal exchange of the ultrasmall cell base station to the first and second antenna assembly advantageously enables the first and second small cells to be easily operated by the ultrasmall cell base station simultaneously or chronologically independently of one another Advantageous embodiments of the first aspect apply also to the fourth aspect In an advantageous embodiment of the fourth aspect the communication system comprises a device according to the third aspect wherein the at least one device is coupled for signal exchange to the ultrasmall cell base station Advantageous embodiments of the third aspect apply also to the fourth aspect In a further advantageous embodiment according to the fourth aspect an energy supply of the ultrasmall cell base station is controllable depending on a detected operating state and or a parked state of the vehicle In a further advantageous embodiment according to the fourth aspect the cableconnected interface of the ultrasmall cell base station can be coupled to the cableconnected communication network outside the vehicle depending on a detected operating state and or a detected parked state of the vehicle Exemplary embodiments of the invention will now be described by reference to the schematic drawings in which BRIEF DESCRIPTION OF THE DRAWINGS FIG is an exemplary embodiment of a communication system for a vehicle FIG is an exemplary arrangement of antenna assemblies of the communication system FIG is a first exemplary embodiment of a coupling for signal exchange of the antenna assemblies to an ultrasmall cell base station FIG is a second embodiment of a coupling for signal exchange of the antenna assemblies to an ultrasmall cell base station and FIG is a further exemplary embodiment of the communication system DETAILED DESCRIPTION OF THE DRAWINGS Elements having the same design or function are provided in all the drawings with the same reference signs FIG shows a communication system for a vehicle together with the vehicle The vehicle can be configured as a motor vehicle for example as an automobile The communication system has an ultrasmall cell base station which is arranged in the vehicle The communication system also comprises a first and a second antenna assembly and at least one networkside antenna assembly said antenna assemblies being arranged in or at the vehicle The first antenna assembly is configured and arranged to receive radio signals of at least one cellular radio user device which is situated in an interior space of the vehicle and to emit radio signals such that said signals can be received by the cellular radio user device The second antenna assembly is configured and arranged to receive radio signals of at least one further cellular radio user device which is situated in a predefined surrounding region outside the vehicle and to emit radio signals such that said signals can be received by the further cellular radio user device The networkside antenna assembly is configured and arranged to receive radio signals transmitted by a predefined static cellular radio base station and to emit radio signals such that said signals can be received by the static cellular radio base station The ultrasmall cell base station can be coupled for signal exchange to the first the second and the networkside antenna assembly Using the first antenna assembly the ultrasmall cell base station receives the signals from the cellular radio terminal device or from a plurality of cellular radio terminal devices in the passenger compartment of the vehicle simultaneously and transmits said signals amplified and or converted with regard to protocol via the networkside antenna assembly to outside the vehicle Transmission can be carried out according to a Wireless Local Area Network WLAN standard and or a known or future cellular radio standard for example GSM Global System for Mobile Communications LTE LongTerm Evolution UMTS Universal Mobile Telecommunications System HSPA High Speed Packet Access CDMA and the like The ultrasmall cell base station is configured to operate a first ultrasmall cell using the first antenna assembly and the at least one networkside antenna assembly see FIG The ultrasmall cell base station can be configured for example as a GSM base station or a UMTS base station and or an LTE base station and or a WLAN base station The ultrasmall cell base station can also be configured to convert the respectively received signals with regard to protocol for example to communicate with GSM terminal devices based on the GSM protocol and for example to communicate with the static cellular radio base station on the basis of the LTE protocol The ultrasmall cell base station can have a cableconnected interface for coupling for signal exchange of the ultrasmall cell base station to a cableconnected communication network outside the vehicle see FIG The cableconnected interface can comprise for example a DSL Digital Subscriber Line interface Alternatively or additionally the ultrasmall cell base station can have a supply line communication interface for coupling for signal exchange of the ultrasmall cell base station to a supply line communication network outside the vehicle Alternatively or additionally the ultrasmall cell base station can have an optical interface for coupling for signal exchange of the ultrasmall cell base station to the cableconnected communication network outside the vehicle The optical interface can comprise an infrared interface and or a fiberconnected optical interface The optical interface can preferably be used in a parked state of the vehicle The ultrasmall cell base station is configured using the second antenna assembly and the at least one networkside antenna assembly and or a further networkside antenna assembly to operate a second ultrasmall cell see FIG The ultrasmall cell base station can be configured to operate the second ultrasmall cell depending on a predefined activation signal A In this way the second ultrasmall cell can be made available to other cellular radio users outside the vehicle or at least outside the passenger compartment for radio connection to a predefined cellular radio network The communication system can also comprise a device for operating the ultrasmall cell base station Alternatively it is possible for the device to be associated with the communication system and arranged outside the vehicle The coupling for signal exchange of the device to the ultrasmall cell base station can in this case be carried out for example via the cellular radio interface which couples the ultrasmall cell base station to the predefined static cellular radio base station The device is configured to determine at least one predefined operating variable of the vehicle and or at least one predefined network operating variable of a predefined cellular radio network to which the ultrasmall cell base station can be coupled for signal exchange Furthermore the device is configured to generate the activation signal A depending on the at least one operating variable of the vehicle and or the at least one network operating variable and to transmit said signal to the ultrasmall cell base station The predefined operating variable can represent for example a current position of the vehicle and or a preset and or predicted journey route and or an operating state of the vehicle and or a further sensor signal from a sensor arranged in the vehicle for example a camera and or a radar and or a movement sensor For example the camera and radar sensors of the vehicle can be used to detect that one or more persons who require a cellular radio connection are approaching the vehicle The predefined network operating variable can represent for example an RSRP reference signal received power and or a data rate and or an SINR signal interference to noise ratio and or an RSCP received signal code power and or in the case of a third generation cellular radio network an RSSI received signal strength power and or a radio coverage requirement and or a capacity requirement of the cellular radio operator and or an interference disruption and or a CallDropRate and or RSRPs of the static cellular radio base stations The ultrasmall cell base station and or a communication module of the communication system can for example comprise suitable measuring devices which are configured to detect at least one measurement variable which is representative of the at least one network operating variable Alternatively or additionally particular measurement variables for example RSRP data rate SINR or the like can also be determined by the cellular radio operator using measuring techniques with the aid of the static cellular radio base stations and can be transmitted to the vehicle or a database in order to derive the activation signal A therefrom The respective network operating variable can represent current measurement variables and or measurement variables stored in a database which can also be coupled with among other things the travel route or the current vehicle position The database can be located in the vehicle or in the core network of the cellular radio provider For example the device is configured to determine a current position of the vehicle and or of the ultrasmall cell base station and or an operating state of the vehicle Furthermore the device is configured to generate the activation signal A and to transmit said signal to the ultrasmall cell base station depending on the current position of the vehicle and or the ultrasmall cell base station and or the operating state of the vehicle The respective current position can be transmitted for example by a position detecting unit of the vehicle or by means of a satellitebased position detection system and transmitted to the device Additionally or alternatively it is possible that for example a charging station to which the vehicle is coupled for energy supply is configured to transmit the position information thereof to the device or to a central control device of a predefined cellular radio operator Furthermore the device can be configured to generate the activation signal A depending on a predefined request message for the ultrasmall cell base station transmitted from outside the vehicle and to transmit said signal to the ultrasmall cell base station and or if a predefined activation condition for the ultrasmall cell base station qualifies as being fulfilled to transmit a predefined readiness message to a central control system of a predefined cellular radio network operator and depending on a request message received in response to the transmitted readiness message to transmit the activation signal A The activation condition can comprise for example a predefined function key setting in the vehicle wherein the function key can be operated for example by a vehicle user FIG shows an example of an arrangement of the first second and the at least one networkside antenna assembly of the communication system The respective antenna assemblies can have sufficiently low coupling as a result for example of a suitable type selection and a suitable arrangement in the vehicle or at the vehicle and a suitable alignment The first antenna assembly for example is arranged in a passenger compartment for example at the inside of the vehicle roof In order to reduce the coupling the first antenna assembly can be configured for example as a circular polarized directional antenna A directional effect of the first antenna assembly is adjusted in that the transmitting and receiving energy is concentrated into the interior space Advantageously the vehicle bodywork can improve the electromagnetic decoupling of the passenger compartment from the space outside the vehicle The decoupling can be further improved for example by means of a suitable configuration of windows of the vehicle for example by means of a metallic coating of the vehicle windows The first antenna assembly can comprise one or more antennae The second antenna assembly can be arranged for example in a roof fin of the vehicle The second antenna assembly can comprise one or more antennae The at least one networkside antenna assembly can be configured for example as a controllable antenna array and can comprise a plurality of individual antennae The networkside antenna assembly can be configured for example to carry out beam shaping and thereby to bundle the emitted energy in the direction of the predefined cellular radio base station Furthermore it can be provided that depending on a detected electromagnetic coupling between the antenna assemblies transmission power regulation of the antenna assemblies takes place FIG shows a first exemplary embodiment of the coupling for signal exchange of the first second and the at least one networkside antenna assembly to the ultrasmall cell base station In this exemplary embodiment the ultrasmall cell base station comprises for example a relay Said relay is configured to pass on data received from the user side and or the network side at least amplified The relay is configured for example to process the data according to a first and second protocol layer of a predefined protocol The predefined protocol can comprise for example a cellular radio protocol according to the third cellular radio generation also known as G or the fourth cellular radio generation also known as G The relay can comprise an amplifier and or a repeater which amplifies the signals The relay can also be a digital relay which is configured to decode the signals and then to encode and pass on said signals again The ultrasmall cell base station can comprise a first switch element or the first switch element can be associated with the ultrasmall cell base station The first switch element can be configured for example in a first switching state to couple the first antenna assembly to the ultrasmall cell base station for signal exchange and in a second switching state to couple the second antenna assembly to the ultrasmall cell base station for signal exchange The switch position of the first switch element can be set for example depending on the activation signal A FIG shows a second exemplary embodiment for a coupling for signal exchange of the first second and the at least one networkside antenna assembly to the ultrasmall cell base station In the exemplary embodiment shown in FIG the communication system comprises for example a communication module The ultrasmall cell base station is coupled by means of the communication module for signal exchange to the at least one networkside antenna assembly For example the ultrasmall cell base station is electrically coupled by means of a cableconnection for example an Ethernet and or a Universal Serial Bus connection to the communication module and the communication module is electrically coupled to the networkside antenna assembly In this case the ultrasmall cell base station is configured simplified such that said base station does not have the functionality for a wireless connection to the cellular radio network via a radio interface to a networkside base station Rather the communication module is configured to create the wireless connection to the cellular radio network via the radio interface to the networkside base station The communication module can be configured for example to support protocols of the third and fourth cellular radio generations The communication module can comprise for example a dedicated SIM Subscriber Identity Module card The ultrasmall cell base station can have the first switch element or the ultrasmall cell base station can be associated with the first switch element The first switch element can b</t>
  </si>
  <si>
    <t>US2012270558A1</t>
  </si>
  <si>
    <t>The present invention relates generally to providing geographicallyrelevant information to mobile users and more particularly to providing a broadcast of information over a cellular network that is geographicallylimited so as to be receivable only by those mobile users to which the broadcasted information would be relevant OF THE INVENTION Wireless communications between vehicles as well as and between vehicles and traffic infrastructures have been studied for many years from the perspective of improving safety and improving more efficient traffic management in the future For this purpose particularly radio technologies on a Wireless Local Area Network WLAN basis have been proposed in the form of Dedicated Short Range Communications DSRC However DSRC requires equipping vehicles and traffic infrastructures with corresponding radio hardware This results in considerable increased costs to the operator of the infrastructure and for the production of the vehicles At the same time no other communication system that is both robust and efficient enough to handle such large amount of data has been proposed Therefore there is a need for providing geographicallyrelevant information to mobile users without the additional hardware expenditures required by a DSRC system but which is also able to accommodate large amounts of data in a costeffective manner SUMMARY OF THE INVENTION Disclosed and claimed herein are systems and methods for providing geographicallyrelevant information to mobile users In one embodiment a method includes receiving by one or more backend servers over a network connection locationreferenced information from an information source wherein the locationreferenced information comprises an indication of a geographic location of the information source The method further includes having the one or more backend servers determine a region for which the received locationreferenced information is relevant and then identify one or more cellular base stations that provide wireless broadcast service over an actual broadcast region which covers at least a majority of the determined region The one or more backend servers are further to provide a condition message to each of the identified cellular base stations wherein the condition message is based on the locationreferenced information and further to instruct the identified base stations to wirelessly broadcast the condition message over the actual broadcast region wherein the condition message is configured to be receivable by cellularenabled mobile terminals within the actual broadcast region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communication system in which one or more aspects of the invention may be implemented FIGS AB illustrate a system configured to implement one or more aspects of the invention by providing traffic light information to only those that are likely to consider the information relevant in accordance with the principles of the invention FIGS AC illustrate a system configured to implement one or more aspects of the invention by providing hazardous condition information to only those that are likely to consider the information relevant in accordance with the principles of the invention and FIG depicts a process for filtering broadcast condition messages based on a mobile operators planned or estimated route as implemented in accordance with the principles of the invention DETAILED DESCRIPTION OF THE EXEMPLARY EMBODIMENTS One aspect of the invention is to utilize existing cellular networks to provide various vehicletovehicle communications and or infrastructuretovehicle communications However since the use of cellular networks generates continuous costs depending on the data volume a system and method which provides a high efficient utilization of available bandwidth is desirable However since current cellular communication is essentially on a onetoone system between a vehicle and a backend server for example the resulting data volume and server load tends to increase linearly with the number of vehicles Therefore it is still another aspect of the invention is to provide a solution where the resulting data volume and server load do not increase linearly with the number of vehicles In certain embodiments the invention may be implemented by a system and method in which distribution of information is limited to certain cellular base stations so as to provide a geographical filtering of transmitted data that is limited to a broadcast region corresponding to the base stations location Correspondingly the actual transmitted data quantity may be thereby minimized Additionally since all mobile users eg vehicles mobile terminals within the abovereference broadcast region will equally receive the transmitted data the volume of transmitted data will not increase as the number of wireless subscribers within the broadcast region increases The system and method disclosed herein is further advantageous in that the backend server is not required to carry out any subscriberspecific processing The load of the server may therefore depend only on the number and the type of messages data corresponding to the region of interest In particular the server load need not rise with the number of subscribers eg vehicles in the particular region of interest Additionally the system and method disclosed herein may be scaled up well with respect to the transmission volume and server load both neither depends on the number of receivers In particular using broadcast condition messages which correspond to a respective cellular standard eg CDMA GSM UMTS WiMax LTE etc any terminal suitable for this cellular standard will be capable of receiving and processing the broadcasted messages Finally another aspect is to provide the aforementioned data transmissions in an encrypted format such that it may be properly received by only intended recipients despite the free receptivity of the broadcast data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FIG illustrates a block diagram of a communication system configured to implement one or more aspects of the invention In one embodiment the communication system serves various mobile terminals such as mobile terminal which communicates with a carrier network via a local base station It should be appreciated that while the mobile terminal is depicted as being a cellularcapable vehicle in FIG the mobile terminal may similarly be a cellular telephone or any other cellularcapable electronic user device It should be also appreciated that the mobile terminal device may be capable of dispatch calling interconnect calling roaming message mail and or data communications Carrier network may be configured to provide a myriad of network layer services including but certainly not limited to locationbased service messaging service conferencing service presence service etc In addition the mobile terminal may be equipped to provide numerous features and may also include various applications such as browser applications chat clients email clients Java personal information management applications etc Continuing to refer to FIG the communication system will preferably service additional mobile terminal i In certain embodiments mobile terminal may be connected to a different carrier network and serviced by separate base stations i Moreover as the mobile terminal moves from having network coverage from carrier network to a different carrier network eg carrier network the available network layer services may similarly change In addition it should be appreciated that carrier networks and may be GSM CDMA etc and may be accessible using a variety of access technologies eg IP Multimedia Subsystem IMS The communication system further comprises a backend server and traffic infrastructure The backend server may be integrated with either the carrier networks and or or alternatively may have systemlevel access to the backbones of one or more of the carrier networks and or such that the backend server is able to communicate directly with individual ones of the base stations and It should also be appreciated that the backend server may communicate with the traffic infrastructure using any known communication means including for example groundbound lines wirelessly etc Additionally the backend server may be implemented using a plurality of geographically dispersed servers or may be implemented in a more centralized architecture Finally the traffic infrastructure may comprise any form of known trafficrelated infrastructure including for example traffic lights traffic cameras traffic congestion monitoring systems traffic event reporting systems and the like With reference now to FIG A depicted is one embodiment of a system configured to implement one or more aspects of the invention As shown the system comprises a backend server eg backend server configured to receive data from one or more locationspecific information sources which in the embodiment of FIG A comprises a traffic infrastructure eg traffic infrastructure in the form of a traffic light While in the embodiment of the FIG A the source is shown as being a traffic light it should equally be appreciated that the source may be any infrastructure component or even another vehicle Additionally the information that is to be transmitted to the backend server may comprise any information which may be of interest to other drivers vehicles or mobile terminals that are within or otherwise approaching the same region to which the information relates The transmitted information may preferably be locationreferenced in the sense that the data includes or is otherwise associated with an indication that is representative of the particular geographic area to which the information relates In the case of the traffic light of this locationreferenced information transmitted to the backend server may include an indication representative of the particular cross streets where the traffic light is located its GPS position or any other indication that can be used to determine the particular geographic area for which the traffic light information would be relevant In the case of the traffic light the locationreferenced information may include light signal and phase timing information Additionally the traffic light or any other type of source may communicate with the backend server by any known communications means including groundbound lines wirelessly etc It may be preferably for the backend server to be in spatial proximity to the location from which it is receiving data from the one or more locationspecific sources eg traffic light in order to minimize data transmission times However a more centralized arrangement in which a fewer number of backend servers are used including for example a single server would similarly be consistent with the principles of the invention Continuing to refer to FIG A once the backend server has receive the locationreferenced information the backend server may then determine the region for which the locationreferenced information may be relevant This determination may be based on numerous factors including for example the type of information the geographical circumstances in the surroundings of the locationreferenced information the particular layout of the streets roads the local speed limits or other characteristics that are specific to the region surrounding the information source The operation of determining the region may comprise determining one or more of the size and shape of the region In the simple example of FIG A the shape of the region may be determined to be approximately round since the information provided by the traffic light would most likely be relevant to vehicles around the traffic light irrespective of their approaching direction Additionally the size of the region should be based at least in part on the speed limits surrounding the traffic light since the speed at which vehicles approach the traffic light will be directly proportional to how early the traffic light information will be regarded by the driver as being relevant Once the size and shape of the region has been determined the backend server may then identify the particular base stations that are capable of providing wireless broadcast coverage service to the determined region It should be appreciated that the coverage provided by the identified base stations need not perfectly equal the size and shape of the determined region in order to be consistent with the principles of the invention Rather the identified base stations may be selected by the backend server such that the determined region will have no coverage gaps and possibly excess coverage in some directions see eg FIG B below In contrast the identified base stations may be selected by the backend server such that at least some minimum percentage eg % of the determined region will be provided with broadcast coverage With reference now to FIG B the system is depicted after locationreferenced information has been received by the backend server after the relevant region has been determined and further after the particular base stations that service the region have been identified The actual broadcast region corresponds to the actual area across which the identified base stations provide wireless broadcast coverage As shown in FIG B the actual broadcast region may be different than the determined relevant region due to the fixed locations of available base stations their propagation patterns characteristics of the terrain etc In any event once the determination is made as to the particular base stations to which the locationreferenced information should be sent the backend server may then transmit one or more messages containing or corresponding to the previouslyreceived locationreferenced information as referred to herein as condition messages along with an instruction to transmit the messages in a broadcast fashion The backend server may also indicate the duration of time over which the messages should be broadcast The backend server may further repeat the abovedescribed process for as pieces of information that is received for a given region including for information relevant to spatially overlapping broadcast regions The information contained in the broadcast condition messages may then be presented to the operator of the receiving device eg mobile terminal vehicle etc in any known manner including for example visually on a display screen or audibly through a speaker Since the numerous ways in which such information may be presented to a vehicle or mobile terminal operator are known in the art such details will not be repeated herein In order to be able to determine the particular base stations to select and to communicate directly with such identified base stations in the manner disclosed herein it may be beneficial or necessary for the backend server to be integrated with the cellular network architecture that provides service to or otherwise implements wireless communications for a particular region Alternatively in a more centralized implementation the backend server may be integrated with or have systemlevel access to the backbones of a plurality of wireless communication networks In any event the particulars of how the backend server may gain access to and communicate directly with base stations as mentioned above with respect to the communication system of FIG Once the backend server has instructed the identified base stations to broadcast the condition messages corresponding to the received locationreferenced information any cellularcapable vehicles and mobile terminals will receive such cellular broadcasts upon entering the actual broadcast region For example in the embodiment of FIG B terminal and vehicle are located within the actual broadcast region ie within broadcast range of base station and will correspondingly receive the broadcast condition messages having in this example the traffic light signal and phase timing information which of course is based on the previouslyprovided locationreferenced information Vehicle which is just entering the actual broadcast region will also begin to receive the traffic light signal and phase timing messages being broadcast by base station since that would be the base station servicing the area into which vehicle is moving Conversely however since terminal is just outside the actual broadcast region it will not receive the traffic light signal and phase timing messages which of course is the intended result since terminal is sufficiently far enough away from the traffic light that its status information should likely not be regarded as relevant In this fashion a system and method is provided in which distribution of information is limited to certain cellular base stations so as to provide a geographical filtering of transmitted data that is limited to a broadcast region corresponding to the region in which the transmitted data is most likely to be relevant Correspondingly the actual transmitted data quantity is also thereby minimized With reference to FIG A depicted is another example of a system configured to implement one or more aspects of the invention As with the system of FIG AB the system comprises a backend server eg backend server configured to receive data from one or more locationspecific sources which in the embodiment of FIG A is another vehicle Specifically reporting vehicle may provide information regarding a traffic hazard such as an accident in the form of the locationreferenced information transmitted to the backend server In certain embodiments the reporting vehicle may be equipped with one or more sensors for detecting the occurrence of a traffic hazard at or near its location By way of nonlimiting example the vehicle may detect that its airbag has deployed and signal to the backend server that an accident has occurred along with the corresponding location of the incident Alternatively one or more of the vehicles onboard sensors may be used to detect potentially hazardous conditions such as the existence of a slick driving surface detected by the vehicles traction control sensors Regardless of the form of the hazard the reporting vehicle may transmit the pertinent locationreferenced information to the backend server via a wireless communication channel Upon the backend server receiving the locationreferenced information a determination may then be made as to the particular size and shape of the region for which the locationreferenced information may be relevant And as previously described above this determination may be based on numerous factors including for example the type of information the geographical circumstances in the surroundings of the locationreferenced information the particular layout of the streets roads the local speed limits or other characteristics that are specific to the region surrounding the information source In certain cases the shape of the region may be determined to be approximately round since the hazard would most likely equally affect vehicles approaching from any direction Moreover the size of the region should be based at least in part on the speed limits surrounding the hazard since the speed at which vehicles approach will be directly proportional to how early the hazardous condition will be regarded by the driver as being relevant Once the size and shape of the region has been determined the backend server may then identify the particular base stations that are capable of providing wireless broadcast coverage service to the determined region As described above in detail with reference to FIG A the broadcast coverage provided by the identified base stations need not be perfectly coextensive with the determined region but may similarly be somewhat over inclusive or even under inclusive ie down to some minimum percentage eg % of the determined region With reference now to FIG B the system is now shown after locationreferenced information has been received by the backend server after the relevant region has been determined and further after the particular base stations that service the region have been identified The actual broadcast region is that area across which the identified base stations are actually capable of providing wireless broadcast coverage As shown in FIG B the actual broadcast region may be different than the determined relevant region due to the fixed locations of available base stations their propagation patterns characteristics of the terrain etc After identifying the particular base stations to which the hazard information should be sent the backend server may then transmit one or more condition messages containing details about the hazardous condition that was reported to have occurred in the area along with an instruction to transmit such condition messages in a broadcast fashion The backend server may also indicate a duration of time over which the condition messages should be broadcast Alternatively the condition messages may be repeatedly sent until the backend server is able to confirm that the hazard has been cleared for example Once the identified base stations begin to broadcast the condition messages corresponding to the reported hazardous condition any cellularcapable vehicles and mobile terminals will be able receive such cellular broadcasts upon entering the actual broadcast region For example in the embodiment of FIG B vehicle is just entering the actual broadcast region ie within broadcast range of base station and will correspondingly receive the broadcast messages having in this example the hazardous condition information that was previously reported by vehicle as described above Additionally it should be appreciated that the report hazardrelated information may continue to be broadcast in the broadcast region despite the fact that the original reporting vehicle leaves the area Referring now to FIG C depicted is another aspect of the system in which the size and shape of the region is further based on at least in part the speed at which vehicles are expected to converge on a previously reported hazard It should be appreciated that the reported hazard may correspond to a hazardous condition eg slick road vehicle collision road construction heavy traffic closed lane etc that was reported by a traffic infrastructure not shown by a vehicle that is still in the affected area not shown or even by a vehicle that was in the affected are but which has now left the area In any event FIG C reflects the fact that the backend server may be configured to adjust the shape and size of the region based on the fact that the speed limit is much higher along Street A as compared to Street B Thus in this example the backend server has determined that the actual broadcast area should be expanded to also include base station so that approaching vehicle which is expected to be traveling at approximately along Street A will receive the broadcast condition message relating to the reported hazardous condition in an equally sufficient time as the slower vehicles approaching along Street B While the above description is based on the premise that the broadcast condition messages can be received by any terminal within the actual broadcast regions it may should further be desirable to limit access to the broadcast information to only authorized terminals eg subscribing terminals Thus it should be appreciated that at least some types of information in the aforementioned broadcast condition messages may be encrypted by the backend server so as to be available only to paying subscribers while other information eg safetyrelevant warnings may be made accessible in an unencrypted manner and otherwise freeofcharge Of course it is likely that more than one type of condition message may be broadcast in a given area at the same time eg road construction traffic congestion traffic light information etc and therefore the receiving terminals may preferably be configured to receive more than one cellular wireless broadcast at a time However presenting numerous such messages to the driver in a simultaneous or successive manner may be undesirable particularly if not all of the condition messages would be entirely relevant to a particular driver Therefore another aspect of the invention is to provide the mobile operator with the ability to filter out condition messages such as by type Another option for filtering out messages that are less likely to be relevant to a particular driver is to utilize information relating to the mobile operators planned or estimated route To that end and with reference to FIG depicted is a particular broadcast region across which a plurality of different broadcast condition messages are being transmitted by one or more base stations not shown as described above which correspond to various overlapping conditions situations occurring within the region The broadcast region also includes four traffic lights and a reported hazardous condition which may have been reported by a previous passing vehicle that is no longer in the area for example In any event the plurality of condition messages may preferably include messages corresponding to the timing and phase information for each of the various four traffic lights as well as for the reported hazardous condition Also depicted as being within the broadcast region is a vehicle and a mobile terminal While it may be desirable for the vehicle and mobile terminal to receive and present each of the plurality of condition messages to their respective operators another aspect of the invention is to further filter such received broadcast condition messages based on for example a planned or estimated route being traveled In the example of FIG the route being traveled by the vehicle may be known by for example the vehicles navigation system Alternatively the route may be an estimated or predicted route based on historical information for the vehicle In either case the information from traffic light is not likely to be relevant to the vehicle since the vehicles route does not traverse that particular traffic light Therefore in certain embodiments it may be desirable to filter out the particular message that corresponds to the traffic light from the plurality of condition messages that are otherwise presented to the driver of the vehicle Similarly since the information for traffic lights and reported hazardous condition are all relevant to the vehicles route messages corresponding to those conditions would continue to be presented to the operat</t>
  </si>
  <si>
    <t>US2014169628A1</t>
  </si>
  <si>
    <t>In the personal navigation navigation devices which utilize satellite signals for a position determination have gained acceptance in many areas of application for example as a carriedalong global positioning system acquisition unit for hikers and climbers or for pedestrian tourists in a city However such navigation devices have the disadvantage that navigation functions perfectly only in the open air Such navigation devices which utilize satellite signals for a position determination are not suitable for persons who are situated in buildings and can therefore not meet the demand for movement and position information in basements of large cities in department stores in museums in airports and railway stations as well as in basements of other companies or government buildings for example Currently dedicated systems for interior applicationssocalled indoor systems for example with infrared beaconsare used which require high infrastructure expenditures It is an object of the invention to provide a method and a system for recognizing a pedestrians step for a portable terminal and to provide a portable terminal which permit a reliable and costeffective recognition of the pedestrians step also in interior spaces This and other objects are achieved according to a first and second aspect by a method and a corresponding system for recognizing a pedestrians step for a portable terminal which has an acquisition unit In an image of a sequence of images acquired by the acquisition unit an object is in each case detected which represents at least a part of a foot a shoe and or a leg The position of the object is determined in the respective image and a pedestrians step is recognized as a function of a position change of the object between at least two images of the sequence of images An analysis of the respective image makes it possible to recognize the appearance and disappearance of the pedestrians foot or of the tip of the pedestrians foot and to use a step count and or an estimation of the length of a step for recognizing a step The determination of the steps can advantageously take place independently of further hardware components particularly independently of further sensors which are designed for acquiring measured data representative of a pedestrians movement This permits a costeffective production of the terminal The method according to the invention can be used for a step recognition for pedestrians moving in buildings as well as for pedestrians who are moving in the open air The method according to the invention further has the advantage that steps can be reliably recognized even if the walking movement is slow and or if the walking movement is irregular When acquiring the respective images the terminal is preferably arranged on the pedestrian or is held by the pedestrian such that an image acquisition range of the acquisition unit in each case comprises a specified range in front of the pedestrian in the walking direction The acquisition unit and or a further appropriately designed unit of the terminal may be designed for signaling to the pedestrian by means of the output of signals for example visual signals a specified positioning of the acquisition unit In an advantageous further development the object is detected as a function of a similarity comparison of a specified model with the respective image This permits a simple and reliable detection of the object In a further advantageous development the model is determined as a function of an image detail of one of the acquired images which includes at least a tip of the pedestrians foot and or shoe This makes it possible to adapt the model to specific features of the pedestrians foot or shoe and therefore increase a reliability of the object detection and or of the step recognition In a further advantageous development a course of the position of the object is determined for the sequence of images and the step is recognized as a function of the course Advantageously the respective step can thereby be very easily and reliably recognized In a further advantageous development the image is subdivided into several image details which may overlap The similarity comparison with the model is carried out for each image detail The position of the object is determined as a function of the image detail that has the greatest similarity to the model In a further advantageous development the respective image has a matrix of pixels For all central pixels which each represent a center point of the respective image detail one comparison value respectively is determined which represents a measurement for the similarity of the model to the respective image detail The position of the object is determined as a function of the determined comparison values This advantageously permits a simple detection of the object The comparison value may for example represent a cross correlation coefficient which is determined for the respective central pixel as a function of a cross correlation between the image detail and the model In a further advantageous development a maximal comparison value is determined as a function of the comparison values and the model is adapted when the maximal comparison value falls below a specified limit value An analysis of the maximal comparison values permits the detection of changed conditions in the pedestrians surroundings This can be utilized for adapting the model to the changed conditions for example for adapting the model to changed brightness conditions In a further advantageous development the pixels of the image have one color value respectively for a specified quantity of color channels For at least one portion of the quantity of color channels the comparison values are determined for the respective color channel This advantageously allows a reliable similarity comparison of the image detail with the model and can thereby contribute to being able to very easily and reliably recognize the respective step In this case the respective color channel represents a primary color of a color space used for storing the image A redgreenblue image RGB image for example has three color channels one each for red green and blue A CYMK image cyan yellow magenta and black has four color channels one each for cyan yellow magenta and the black fraction In a further advantageous development the pixels of the image each have a gray value from a specified quantity of gray values Before the similarity comparison an average gray value of the image is determined as a function of the gray values of at least a portion of the pixels and the image is converted to a binary image in which the respective pixels can assume only one of two conceivable gray values such that as a function of the average gray value and the gray value of the respective pixel the respective pixel has a specified first or second gray value Advantageously this permits a very simple and fast detection of the object In the case of the binary image the first gray value preferably represents the color white and the second gray value represents the color black For determining the average gray value for example a grayvalue histogram can be determined for the image and the average gray value can be determined as a function of a variance of the gray values According to a third aspect the invention is distinguished by a portable terminal which has an acquisition unit and a system according to the second aspect Here advantageous further developments of the first and second aspect also apply to the third aspect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an example of a block diagram for a portable terminal FIG is a view of an example of a flow chart for a program for recognizing a pedestrians step FIG is a view of an example of the course of values of a correlation matrix determined for an image FIG is a view of an example of the course of the position of the object in a sequence of images and FIG is a view of an example of the signal path of an acceleration sensor which is carried along by the pedestrian for a movement detection DETAILED DESCRIPTION OF THE DRAWINGS Elements of the same construction or function have the same reference numbers in all figures FIG illustrates a portable terminal The portable terminal is for example designed as a Smartphone a personal digital assistant PDA and or as a portable computer The portable terminal includes for example an acquisition unit and an image processing unit which may also be called a system for recognizing a pedestrians step The acquisition unit is designed for example as a digital camera For acquiring images by means of the acquisition unit for an analysis by the image processing unit the terminal is preferably arranged on the pedestrian or is held by the pedestrian in such a manner that an image detection range of the acquisition unit in each case includes a specified range in the walking direction in front of the pedestrian A suitable position of the acquisition unit for acquiring the respecting image corresponds to a holding position of a map which the pedestrian holds in front of himself for reading the map The image processing unit includes for example a processor and a program memory A program for recognizing the pedestrians step for example is stored in the program memory The program is used for example for providing step recognition data for a personal navigation As an example the program will be explained below with reference to FIG Furthermore according to FIG the portable terminal includes for example a navigation device for pedestrians The portable terminal may for example have at least one input unit and at least one output unit which are coupled with the navigation device The at least one input unit may for example have a plurality of key elements by which a user can input for example a starting point and or a destination point for a route determination By means of the output unit which includes for example a display and or a loudspeaker for example a current position and or a determined route can be signaled to a user The navigation device can further have a GPS module as well as a magnetometer a gyroscope and or an acceleration sensor which are each coupled to a control unit of the navigation device The control unit of the navigation device is designed for example for detecting steps of the pedestrian as a function of at least one acquired measuring signal of the acceleration sensor The control unit of the navigation device is for example coupled with the image processing unit such that data which are determined by the image processing unit can be forwarded to the control unit of the navigation device The data can advantageously be utilized for verifying step recognition data that were determined by the control unit as a function of the at least one measuring signal of the acceleration sensor As an alternative or in addition it is contemplated that the data forwarded by the image processing unit are utilized for determining the pedestrians current position the pedestrians step length and or the pedestrians moving direction FIG shows a flow chart of the program for recognizing the pedestrians step The program is preferably started by a Step S by which if required variables such as counters are initialized In a Step S a digital preprocessing of an image acquired by the acquisition unit can take place This image is for example a digital image having a matrix of pixels The image may for example have a first number of pixels with respect to an image plane in the direction of a horizontal axis x and a second number of pixels in the direction of a vertical axis y The preprocessing may for example comprise a filtering of the image As an alternative or in addition for example an image acquired by the acquisition unit if it is a colored image can be changed to a blackandwhite image in which the respective pixels of the image have a gray value from a specified quantity of gray values In this case for example a gray value can be assigned to each color value In addition or as an alternative the image may be changed to a binary image in which the respective pixels can assume only one of two conceivable gray values For example as a function of at least a portion of the pixels of the image an average gray value of the image can be determined and the image can be changed to a binary image such that as a function of the average gray value and the gray value of the respective pixel the respective pixel will have a first or second gray value In a Step S an object is detected in the processed image which represents at least a part of a foot a shoe and or a leg The object is for example detected as a function of a similarity comparison of a specified model with the respect image The model preferably has a second matrix of pixels The model may for example have a third number of pixels with respect to an image plane of the image in the horizontal direction and a fourth number of pixels in the vertical direction The number of pixels of the model preferably is smaller than the number of pixels of the respective image For the object detection the image can be subdivided into several image details For all central pixels which each represent a center point of the respective image detail a comparison value can be determined which represents a measurement of the similarity of the model with the image detail In this case the respective image details may overlap For a very reliable object detection the image details may be selected such that each pixel of the image in each case is also a central pixel for which a comparison value is determined A first comparison value for the respective pixel can be determined for example depending on a cross correlation function As an alternative or in addition a normalized comparison value of the respective pixel can be determined depending on a normalized cross correlation function In the event that for example a color image is analyzed and the pixels of the image each have a color value for a specified quantity of color channels the comparison values can be determined for example for each color channel If the image is designed for example as a redgreenblue image the comparison values can be determined for each color channelthe red the green and the blue color channel In a Step S a maximal comparison value is determined for example as a function of the normalized comparison values that were determined for the image In a Step S it may for example be checked whether the model sufficiently matches the object to be detected If that is not so the model can be adapted For this purpose it is for example checked whether the determined maximal comparison value falls below a specified limit value If the maximal comparison value falls below the limit value the model will be adapted In order to exclude shortterm fluctuations for example several images of the sequence of images may be analyzed This may take place for example such that the model will be adapted when the maximal comparison values of several images fall below the limit value within a specified time For adapting the model an updated model may for example be determined as a function of an image detail of one of the acquired images which comprises at least a tip of the pedestrians foot and or shoe The updated model can then be used for the similarity comparisons which follow In a Step S the position of the detected object is determined For this purpose for example the position of the pixel in the image is determined which has the maximal comparison value In a Step S the position of the object in the image is compared at least with the position of the object in a further image of the image sequence and a pedestrians step is recognized as a function of a position change of the object In order to improve the reliability of the step recognition for example a course of the position of the object in the image sequence can be determined and the step can be detected as a function of the course For this purpose for example the position of the object can be analyzed in a spatial direction which essentially comprises the pedestrians moving direction The twodimensional problem is thereby reduced to a onedimensional problem FIG shows such a course of the position of the object along the vertical axis y The course has several local maxima which are each interpreted as a step The program can be terminated in a Step S However the program is preferably regularly run during an active personal navigation operating mode of the terminal FIG illustrates a value chart for a correlation matrix which was determined according to FIG for one of the detected images The correlation matrix shows a maximum in the position in which the model has the greatest similarity to the image detail FIG shows the course of the position of the object along the vertical axis y of the image for a sequence of images Here the image sequence was acquired over several steps of the pedestrian In an alternating manner the course in each case has a local minimum and a local maximum For example the local maxima can in each case be interpreted as a step In comparison to FIG FIG shows a signal path of the acceleration sensor which was carried along by the pedestrian for a movement detection LIST OF REFERENCE SYMBOLS Terminal Acquisition unit Image processing unit Navigation device Input unit Output unit GPS module Acceleration sensor Magnetometer Gyroscope Control unit S S Program steps x Horizontal axis y Vertical axis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</si>
  <si>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US2011016497A1</t>
  </si>
  <si>
    <t>The invention relates to an immersive vehicle multimedia system that that is affected by vehicle sensors and collected data concerning environmental and current driving conditions The concept of immersion is to make a user feel like they are part of the simulated environment The success with which an immersive digital environment can actually immerse the user is dependent on many factors Technology such as threedimensional graphics surround sound interactive userinput and other factors such as simplicity functionality and potential for enjoyment have allowed multimedia users the ability to become immersed into media content In fact immersive digital environments are readily known where realistic environmental effects such as wind seat vibration and ambient lighting are used to develop and further an interactive immersive experience US Pat No discloses a type of ambient lighting technology that generates light effects around a television the light effects being dependent on the type of video content being displayed and having the effect of a more immersive viewing experience The patent relates to the online analysis of metadata that is received together with a video signal This analysis results in an adaptation of the lighting surrounding the presentation device One or more characteristics of the metadata are filtered out and translated into lighting settings of one or more light elements which in turn can contain one or more light sources The patent illustrates an embodiment of an ambient light environment Here illustrates a living room in which light elements and are positioned The light elements can comprise LED illumination cells of different colors like red green and blue Other colors and other light emitting resources like conventional light can also be used The television receives and processes a television signal and the processed television is shown on its screen The television can be an analog or a digital television signal receiver The television signal can be received via a satellite dish cable storage device internet etc Furthermore the television signal can in general be a video signal or an image as can be stored upon a VCR CD DVD a Game machine a PC etc The living room contains also other furniture like chairs and and a table The positions of the furniture and the shown furniture is only meant as an example to illustrate the invention that allows realization and change of both ambiance and light effect in combination with video games audio etc US Pat No describes a method and apparatus for simulating participation in a live event The apparatus operates by gathering input from the live event through sensors located at the live event and by gathering user input from a remote participant through a user interface These inputs are transmitted to a computer system where they are used to generate a display of the simulation which reflects what is actually happening at the live event as well as the effect of user commands on the live event simulation The display includes entities corresponding to real participants in the live event as well as entities corresponding to simulated participants in the live event In the patent an example is well described where the event is an automobile race Sensors at the race periodically record the position of real automobiles participating in the race This position information is relayed to the computer system where it is used to construct a display of the automobile race showing the real vehicles in their proper locations Commands received from the user interface control a simulated vehicle in the display By issuing commands through the user interface a remote participant navigates the simulated vehicle in and out of the real vehicles in the display In this way the excitement a highly interactive video game is combined with the drama and publicity surrounding a live event As discussed the patent permits remote participants to effectively compete with the real participants in the live event creating an artificial but immersive experience However there is no immersive effect or simulation concerning actual external surroundings Rather the prior art prepares a simulation according to limited conditions occurring at a remote external location which is not currently encountered by the participant Often occupants of moving vehicles will utilize traditional video games and entertainment devices to divert their attention from their travel The occupant becomes distracted and removed while becoming less integrated with the current environment SUMMARY The present invention relates to an immersive vehicle multimedia system that is affected by vehicle sensors and collected data concerning environmental as well as current the driving conditions The immersive vehicle multimedia system provides an occupant with an immersive experience and includes a vehicle at least one sensor gathering input from the environment an immersive multimedia device connected to each sensor and media content run through the multimedia device the media content having a primary script and a secondary script The secondary script is dependent on gathered input from the sensors BRIEF DESCRIPTION OF THE DRAWINGS The invention will be explained in greater detail with reference to embodiments referring to the appended drawings in which FIG is a diagram illustrating component pieces of an immersive vehicle multimedia system according to the invention FIG A is a view from the inside of a vehicle illustrating component pieces of an immersive vehicle multimedia system according to the invention FIG B is an illustrative representation of various media content being displayed through an immersive multimedia device according to the invention FIG is an illustrative representation of media content being displayed through another embodiment of the immersive multimedia device according to the invention FIG is a diagram showing various sensors used in the immersive vehicle multimedia system according to the invention FIG is a flow diagram illustrating a method for preparing an immersive multimedia experience in a vehicle according to the invention FIG is a flow diagram illustrating the decisional process regarding media content run through the immersive multimedia system according to the invention FIG is a flow diagram illustrating a method to manipulate media content run through an immersive vehicle multimedia system according to the invention DETAILED DESCRIPTION OF THE EMBODIMENTS The invention will now be described in greater detail with reference to FIGS through The present invention relates to an immersive multimedia system as shown in Figure The design may include but is not limited to a vehicle at least one sensor an immersive multimedia device and media content The immersive multimedia system is employed with in the vehicle to create an immersive multimedia experience for occupants of a vehicle In the present embodiment at least one sensor and or vehicle component gathers input from the environment with the input being environmental and or current vehicle information such as outside temperature driving speed vehicle position etc As shown several vehicle sensors are strategically positioned to collect the appropriate information needed for the immersive multimedia system Each of the sensors are connected to a data interface in the embodiment shown A discussion regarding communication between the sensors and or other vehicle components of the immersive vehicle multimedia system will be discussed below According to the invention the data interface collects information for the immersive vehicle multimedia system Not only does the data interface connect to the sensors but it also connects with the immersive multimedia device with the connection between the data interface and the immersive multimedia device being established by sending signals through a connection module By design the connection module can either be a separate vehicle component or integrally constructed with the data interface Although not shown the data interface would include a memory and a processor with the memory collecting information from the sensors and or other vehicle components and the processor preparing the appropriate data for the immersive multimedia device As shown in FIG several sensors are strategically positioned in a variety of locations around the vehicle strategic to acquire information concerning a driving and passenger experience Each sensor collects particular environmental information or statistics realized by occupants of the vehicle including the driver and passengers Additionally other information such as current vehicle speed may be collected by other components of the vehicle such as a speedometer gauge not shown which would provide further driving statistics associated with the experience In essence any information made available through a vehicle bus system can be made available for use with the immersive multimedia device FIG illustrates some of the several sensors and or other vehicle components that may be used to collect information used to integrate with the immersive multimedia device The immersive vehicle multimedia system tracks vehicle environmental sensing and responsiveness to the occupant experience Direct measurements of environmental variables such as temperature and light as well as other variables available on vehicles such as speed brake status and vehicle position are provided to the data interface using many different vehicle sensors and components In the embodiment shown a temperature sensor may be used to monitor and track both external and internal ambient air temperature measurements A rain sensor may be provided to determine if precipitation is present and when combined with the measurements from the temperature sensor the data interface may determine a precipitation type ie snow rain etc An ambient light sensor may be connected to the data interface the ambient light sensor capable of determining if it is night or day A stability control sensor may provide accurate assessment of road conditions Generally each of these sensors and or other vehicles components are standard equipment generally installed in the vehicle by an original equipment manufacturer OEM before sale of the vehicle For instance the rain sensor is generally installed in the vehicle to assist with automatic windshield wiper function while the ambient light sensor may be used to automatically control display brightness and keypad backlighting as well as other automotive safety and driver comfort features As noted information may be collected from other vehicle components where the collected information may be collected and then relayed to the data interface which is then further utilized by the immersive multimedia system to affect the presentation of media content A vehicle internal clock may provide a time of day or date while a speedometer may provide current vehicle speed In the embodiment shown the data interface would also connect to a vehicle stereo with the stereo capable of sending information such as a broadcast frequency an audio signal or a digital output A navigation device either OEM installed or aftermarket could also connect to the data interface providing the current vehicle position as well as other geographical data An accelerometer which measures the acceleration it experiences relative to default stability can be used to send a measurement of orientation vibration and or shock to the data interface Any aftermarket sensors or other vehicle components could connect to the data interface using wired or wireless technology known to the art Each of the aforementioned sensors and vehicle components in the embodiment shown send information to the data interface with the data interface gathering the information received so that the information can be further processed as data packets by the immersive multimedia device It should be appreciated that the data interface could be an integral component of the immersive multimedia device as well whereby the immersive multimedia device would collect data from various sensors which are directly connected to the immersive multimedia device However in the embodiment shown the data interface is a separate and distinct module to the immersive multimedia device Therefore the data interface may connect to the immersive multimedia device using either wired or wireless technology As discussed above the data interface includes a connection module that is capable of sending information such a packets of data to a receiving module which is connected to the immersive multimedia device By design the receiving module can either be a separate component or integrally constructed with the immersive multimedia device Regardless of design or construction the receiving module would be capable of receiving information from the data interface in the embodiment shown The information sent is then incorporated into a presentation of media content which is run through the immersive multimedia device According to the invention the immersive multimedia system relies on communication with the sensors or other vehicle components gathering information whereby the information collected is then used by the immersive multimedia device to prepare an immersive multimedia experience for the user Therefore communication must occur between the sensors other vehicle components ie speedometer internal clock accelerometer etc and the immersive multimedia device In the embodiment shown communication is performed using the data interface connection module and receiving module which are all connected through wired technology However it is possible to have communication provided between the sensors other vehicle components ie speedometer internal clock accelerometer etc and the immersive multimedia device using other technologies and configurations For instance it is possible to have the data interface and immersive multimedia device directly connected to each other using wires Additionally information may be transmitted through the connection module to the receiving module or directly to the immersive multimedia device using wireless technology Dedicated shortrange communication DSRC technology or other known communication technologies such as IEEE Bluetooth and CALM may be used However it is also possible to have the immersive multimedia device connect directly to the sensors as well The immersive multimedia device is capable of running immersive media content which in the embodiment shown may include both a primary script and a secondary script as well as other data According to the invention the media content may be a mixture of both data and programs each stored in such a way that the immersive multimedia device could read the media content from a storage device and then prepare an immersive presentation from the media content The media content may be supported by various video and sound formats including but not limited to video in wmvformat as well as highdefinition wmvvideos H MPEG and PlaysForSure WMV videos However the immersive multimedia device could be adaptable to other video sound formats that are not readily known A Digital Video Disc DVD or Bluray Disc Bluray or BD are just two types of disc storage devices that could be used to store the media content Other media storage devices could used as well including a hard drive integrally designed with the immersive multimedia device Connected to the immersive multimedia device is a controller which enables the user to interact with the immersive multimedia device More specifically the controller is an input device used to control the immersive multimedia device as well as the media content being presented by the immersive multimedia device The controller can be a keyboard mouse gamepad joystick paddle or any other device designed for interaction that can receive input The controller can be used to control the type of media content being displayed or govern the movement or actions of an entity in presentation of media content The type of element controlled depends upon the immersive media content being presented However in the embodiment shown the controller would allow the user the ability to control a elements actions and or movements or actions performed by the immersive multimedia device FIG A illustrates one embodiment of the immersive multimedia system As shown the immersive multimedia device is made up of several components including an entertainment display and a game console The game console connects to the data interface through either hard wiring or a wireless link between the connection module and a receiving module integrally designed with game console The game console includes a computer system including a processor and memory This enables the game console to access read write and process information from a storage device holding media content The game console may also include a hard drive not shown to store media content or have a drive to accept and read a storage device of media content The game console may connect to the entertainment display using wired or wireless technology In the embodiment shown the entertainment display is a preexisting display device that was installed by the OEM This entertainment display is a monitor that is capable of receiving audio and video signals from an immersive multimedia device and presenting those signals for the immersive user experience The game console would connect to a controller either through a wired input pr through a wireless connection point both well known in the art In FIG A a second display is also shown The second display in the embodiment shown is a common dashboard display The second display may be used to display and control audio and video content much like wellknown indash navigation systems generally installed by an OEM However the second display may also provide select information from the vehicles sensors and components For instance the time of day ambient air temperature and current future weather conditions may be displayed As illustrated rain occurring outside the vehicle is being realized by a sensor The information gathered by this sensor sends data to various vehicle components including second display and the immersive multimedia system Additionally a passing car may be realized through other sensors Such information may be used for a vehicle safety system or may be the type of information that may assist in the experience provided by the immersive multimedia system In the embodiment shown the immersive experience provided by the immersive multimedia system depends on a presentation of media content being viewed through the entertainment display The entertainment display as a LCD monitor runs the video and audio signals that have been sent by the game console These signals will be prepared by the computer system which is embodied in the game console and directly affected by both the primary and secondary scripts or media content The primary script of media content provides the data and commands necessary to prepare the multimedia presentation The game play video and audio being directed by the primary script and not reliant or affected by any information received from sensors or other vehicle components The secondary script of media content is additional data and commands that affect additional intangibles which supplement the game play video or audio content in presentation The secondary script may either replace or provide additional game play video or audio content provided by the primary script and may be directly affected by the information gathered by the sensors and other vehicle components As a result the overall multimedia presentation which may include game play video and audio from the primary and secondary script of media content maybe transformed and affected by any information gathered by the sensors and other vehicle components For instance FIG B illustrates several variations of the multimedia presentation A B and C each of which are displaying separate media content being run through the game console In exemplary presentation A the media content is displayed as a racing game whereby the user can interact with various elements within the game The user through the controller may govern the movement or actions of an entity a car The presentation A includes game play audio and video content which is being directed by the primary script However other intangibles such as weather and obstacles may be directed by the secondary script which may rely on information being received from the sensors or other vehicle components In the embodiment shown the weather is controlled through information collected by the sensors as shown in FIG A As discussed above the vehicle may realize both ambient temperature and weather using sensors and other vehicle components degrees and rain respectively in FIG A which is then included into the presentation A The game play video and audio would includes similar elements of weather and temperature as being realized by the sensors and other vehicle components Additionally obstacles may be formed in the presentation A and be dependent on other information collected through other vehicle sensors and or other vehicle components For instance in FIG A a vehicle sensor may also realize a nearby car possibly through a motion sensor not shown When that information a nearby car is collected and sent to the immersive multimedia device the presentation A would include an obstacle similar to the one realized or that an obstacle exists in the presentation A The information is being incorporated into the game play video and or audio prepared by the media content This affects the experience by the user creating an immersive effect since elements of the game weather obstacles etc are those similar to the elements experienced by the driver or passenger within the vehicle The degree at which the secondary script affects the presentation may be directly related to the type of media content type of game which is a racing game in the embodiment shown or information collected by vehicle sensors and or other vehicle components If the type of information collected is incompatible with the media content or provides de minimis information for the secondary script then the presentation A will run according to the primary script The primary script will always include default data and programs that otherwise would be fulfilled by the secondary script when the appropriate information is received from vehicle sensors and or other vehicle components In exemplary presentation B the media content displays a soccer game though the entertainment display Again the user is allowed to interact with various elements within the game this time the user interacts with a player on the field governing the movement or actions of the player as well as a ball The presentation B also includes game play audio and video content which is again being directed by the primary script However other elements are being affected in presentation B The weather time of day wind speed etc may also be in accordance with any of the information collected by the sensors and or other vehicle components The media content incorporates the received information affecting the game play video and or audio content being displayed in presentation B This also affects the experience by the user creating an immersive effect since elements of the game weather time of day wind speed etc match the elements experienced by the user as passenger in the vehicle Furthermore in FIG B a third exemplary presentation B is shown This is a different type of media content wherein the game play video and or audio is directly affected by information received from sensors and or other vehicle components In the embodiment shown the audio content is directly affected by the audio signal sent from the car stereo another vehicle component shown in FIG The user has the ability to interact with audio content by selecting a type of instrument and then playing along or modifying the existing sound As a result the user realizes an immersive affect within the vehicle surroundings Additionally the sound of the instruments may be affected by other information received from the sensors and or other vehicle components For instance the range distortion etc of the instrument may be affected whereby the speed of the vehicle speedometer affects the pitch and movement accelerometer affects distortion The user experience is affected by environmental factors as well as the current vehicle conditions In the embodiment shown additional inputs such as a wireless headphone not shown may be used in connection with the immersive multimedia system Therefore the immersive experience specifically any audio content may be realized by one or more passengers without having all occupants having to experience the immersive multimedia system FIG shows another embodiment of the immersive multimedia device This immersive multimedia device is a handheld game console that a portable device having a builtin screen games controls and speakers not shown Unlike the game console the handheld game console includes the controls screen and speakers not shown in a single unit However like the game console the handheld game console runs media content in much the same way In the embodiment shown the handheld game console is a portable game system similar to a Sony PSP or Nintendo DS or other known portable gaming device The handheld game console may also be a smartphone personal digital assistant PDA personal media player iTouch iPhone etc However the handheld game console much be a type that does not compromise the immersive multimedia systems ability to gather information from vehicle sensors and or other vehicle components and integrate that information into the immersive experience is compromised The same media content being run in presentation B see FIG B in this example is being run in presentation through the handheld game console The handheld game console connects to the sensors and or other vehicle components in much the same way as described above except the handheld game console connects to the connection module through a wired or wireless technology In the embodiment shown the handheld game console includes a wireless receiving module capable of receiving signals through a known wireless technology Additionally the handheld game console could connect to the connection module through known wired technology although it would not be as convenient In order to create an immersive user experience the handheld game console would have to be compatible with the immersive media content The structure of the immersive multimedia system including individual components has been described Now some of the common steps performed by the immersive multimedia system will be described with reference to FIGS through FIG describes a simplified process for preparing an immersive multimedia experience in a vehicle using the immersive multimedia device At step the vehicle sensors and or other vehicles components collect information concerning environmental and current driving conditions That information is may be gathered by a data interface which can further consolidate the incoming data and then prepare it for further processing by the immersive multimedia system The data interface can decide what type of collected information is appropriate for the immersive multimedia system or for the type of media content presently being used The gathered information is then sent to the immersive multimedia device if determined appropriate for the immersive multimedia system or appropriate for the type of media content presently being used If the immersive multimedia device connects directly to the sensors and or other vehicle components then any gathered information would being sent to the immersive multimedia device with the immersive multimedia device determining what information is appropriate The information is then processed by the immersive multimedia device at step where the information is then incorporated into a presentation of the media content In particular select information will be incorporated into various elements of the presentation including but not limited to game play video and or audio Although simplified FIG describes the process where the collected information is incorporated into the presentation of media content If the media content is not compatible for an immersive multimedia experience then the immersive multimedia device will run whatever media content without incorporating any collected information from the sensors and or other vehicle components As a result the immersive experience will not be achieved However if the media content is compatible for the immersive multimedia experience then the media content may have a primary and secondary script for immersive content There does not need to be actual primary and secondary script within the media content Rather the primary script would relate to data and programs within the media content that is not affected by information coming in from the sensors and or other vehicle components while the secondary script would be the data and programs that may be affected by incoming information from the sensors and or other vehicle components As discussed above only some of the collected information will be considered appropriate to incor</t>
  </si>
  <si>
    <t>US2017235870A1</t>
  </si>
  <si>
    <t>The present invention relates in general to vehicle wiring harness design and production and more particularly to a novel approach for generating a twodimensional drawing that incorporates threedimensional orientation data from a threedimensional model of the given wire harness OF THE INVENTION It is generally known that vehicle wiring harnesses are very complex and cumbersome to modify The wiring harness design and development process begins with development of individual components eg control devices sensors actuators connectors accessories etc followed by the development of a system circuit plan and a wiring plan At that point a new or modified vehicle harness is ready to be represented in a threedimensional geometry This threedimensional geometry is important for defining the installation space for the various components and the wire harness for selecting and positioning suitable mounting elements shafts grommets clips etc and for defining the bundle lengths for later conversion into a twodimensional drawing The threedimensional geometry may be generated using commercially available modeling software such as CATIA V in the form of a wire harness box WHB package The WHB package refers to the virtual geometric threedimensional depiction of all wire bundles and components that comprise a particular vehicle wire harness One of the uses of the threedimensional WHB package is the generation of a twodimensional computer aided design CAD drawing which encompasses all geometricallyrelevant components eg connector housing ring terminals eyelets connectors accessories mounting parts wiring protection and accessory parts referencing is generally done via a occurrence ID and part number as well as length tolerances geometric variances and much more Much of the actual design engineering preproduction and bills of material are all completed using such a separate twodimensional drawing as opposed to the more cumbersome threedimensional model While the content for the twodimensional drawing is largely derived from the threedimensional WHB package it must generally be supplemented with additional information eg connectors routing points parameters about the type of winding to be performed production notes length tolerances etc which is lost during the conversion process As such the generation of the twodimensional drawing is labor intensive being manually created from the aforementioned threedimensional WHB package For example cable lengths and positioning points from mounting parts eg clips holders grommets shafts must be measured in the threedimensional model and manually transferred to the twodimensional model Other manual additions that the developer wire harness designer must make to the twodimensional drawing vs the threedimensional model include specified bundle lengths minimum lengths in dimensional chains and length tolerances rough drawing of the connections orientation of mounting parts sectional views location of connectors splices winding types incl crosswinding and bindings etc Beyond the above one of the most labor intensive steps to wires harness design is the need to disentangle or unwind the twodimensional drawing in order for it to be usable in connection with the aforementioned design engineering and preproduction processes as well as template for the formboard drawing which is needed or manufacturing This additional manual step is required because available CAD tools are able to generate the twodimensional drawing from the threedimensional model by setting one coordinate usually the Zcoordinate possibly the y coordinate mainly in the case of door wiring harnesses to thus causing the cable to fall into the resulting plane in a manner similar to a projection The net effect of this as shown in FIG is that the information about the outgoing direction of the bundles at the nodes is lost Thus in the resulting twodimensional plane the bundles which typically lie one above another in the actual physical implementation are required to be unwound or disentangled by the designer for the drawing to be further usable as noted above This involves having to manually stretch and orient the twodimensional bundles which is a laborious process As such there is a need in the art for an improved approach for eliminating the need to minimize the labor required to unwind or disentangle twodimensional wiring harness drawings which are based on threedimensional wire harness models BRIEF SUMMARY OF THE INVENTION Disclosed and claimed herein are computerimplemented methods and computer program products for generating a twodimensional drawing of a vehicle wiring harness In one embodiment a computerimplement method for generating a twodimensional drawing of a threedimensional wire harness model comprises selecting a starting node from a plurality of nodes of the threedimensional wire harness model wherein the starting node is directly connected to a first bundle and a second bundle of a plurality of bundles wherein further each of the first and bundles are representable by corresponding first and second vectors The method includes defining a reference plane based on an orientation of the starting node the first vector and the second vector and then mapping a first adjacent node onto the reference plane by geometric translation wherein the first adjacent node is adjacent to and directly connected to the starting node by the first bundle The computerimplement method further includes mapping a first adjacent vector by geometric translation onto the reference plane with an orientation that is parallel and opposite to the first vector wherein the first adjacent vector corresponds to the first bundle mapping the first bundle onto the reference plane with its true length based on the first vector of the starting node and the first adjacent vector of the first adjacent node and storing a translation matrix corresponding to said mapping of the first bundle in association with at least one of the mapped first adjacent node and the mapped first bundle According to the method mapping operations may be repeated until each of the plurality of nodes and the plurality of bundles have been mapped by geometric translation to the reference plane and wherein corresponding translation matrices are stored in association with corresponding ones of the plurality of mapped nodes and or the plurality of mapped bundles Thereafter the twodimensional drawing of the threedimensional wire harness model may be generated wherein the twodimensional drawing comprises threedimensional orientation data corresponding to said plurality of bundles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depicts a graphical representation of the prior art flow approach for generating twodimensional drawings from threedimensional wire harness models FIG depicts one embodiment of a process for implementing one or more aspects of the invention FIGS AB depicts a graphical representation of a novel approach for generating twodimensional drawings from threedimensional wire harness models in accordance with the principles of the invention and FIG depicts one embodiment of a process for implementing one or more additional aspects of the invention DETAILED DESCRIPTION OF EXEMPLARY EMBODIMENTS Overview of the Disclosure One aspect of the disclosure relates to generating a twodimensional drawing that incorporates threedimensional orientation data extracted from a threedimensional model of the given wire harness Another aspect of the disclosure relates to producing a vehicle wire harness based on a formboard drawing generated from the above threedimension orientation data from the twodimensional drawing disclosed herein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DETAILED DESCRIPTION Certain aspects of the invention may be carried out using a computerbased drawing software application such as the commercially available product LDorado Design CATIA wiring or Zuken etopology It should be appreciated that such a drawing application that is configured to carry out one or more aspects of the invention may be executed on one or more processorbased computers servers databases and any combinations thereof Referring now to FIG depicted is one exemplary process for generating a twodimensional wire harness drawing that incorporates orientation information from a threedimensional wire harness model In particular process begins with a threedimensional wire harness such as the one depicted in FIG A which is comprised of a plurality of nodes and interconnecting bundles A node is a point of the wire harness where the connections are connected to a control device sensor actuator or a splice or the ground ring terminal or where one wire bundle is split into two or more Additionally a bundle may also referred to as a segment is a section of a topological connection where no intermediate electrical contacts appear In other words at the beginning and at the end the same wires go in and out Cables and wires are divided in bundles Every bundle has its own characteristics such as length temperature range etc Process begins at block where a reference plane is defined based on a single node selected from the threedimensional wire harness model together with at least two vectors each corresponding to a bundle directly connected to the single node It should be appreciated that a vector has an origin at a node and a direction corresponding to that of a bundle directly connected to that node The magnitude of each vector is equal to the real length of the bundle Moreover it should be appreciated that while any node may be selected as the starting node or first selected node it may be preferable to select a node disposed along an end or edge of the depicted wire harness Regardless of which node is the first selected node once the reference plane has been defined in the above manner process moves to block where a node adjacent to the first selected node is mapped onto the previouslydefined reference plane The adjacent node would be directly connected to the first selected node by a given bundle This mapping may be carried out using a suitable geometric translation which results in the adjacent node being flattened onto the reference plane Then at block a tangential vector of the adjacent node corresponding to the bundle connecting the first selected node and the adjacent node may then be mapped onto the reference plane as well particularly with an orientation that is parallel and opposite to the vector of the first selected node corresponding to the bundle directly connecting the first selected node with the adjacent node Since the aforementioned tangential vector of the adjacent node corresponds to the same connecting bundle as one of the vectors from the first selected node the translation of the adjacent nodes vector onto the reference plane defines a translation matrix for mapping the connecting bundle itself onto the reference plane with its true length block That is the translation matrix is defined as the geometric difference between the connecting bundles actual threedimensional position and orientation and its twodimensional position and orientation after being flattened to the reference plane At block the defined translation matrix may then be stored or otherwise associated with the corresponding bundle and or with the connected node eg the adjacent node Thereafter at block a determination is made as to whether there are any additional nodes adjacent either to the first selected node or to the previouslytranslated adjacent node If so process returns to block where that additional adjacent node is then similarly mapped onto the reference plane This loop continues until it is determined at block that all of the nodes and bundles of the threedimensional wire harness model have been translated to the reference plane At that point process continues to block where a twodimensional drawing of the aforementioned threedimensional wire harness model may be generated The twodimensional drawing may be generated in this fashion with a computerbased drawing software tool but notably would incorporate not only the geometric information about the nodes and bundles of the threedimensional wire harness model but would also include threedimensional orientation data from a threedimensional model of the given wire harness by virtue of the variously stored translation matrices as described above After the twodimensional drawing is generated the drawing may be published and provided to one or more suppliers for feasibility testing The drawing may be published in the native data format of the generating tool eg LDorado Design or Mentor Graphics harness XC or in a neutral Standard format like VDA KBL harness list or VEC Vehicle Electric Container as a xmlfile for manipulating it in a postprocess or in a tif format for long time archival storage After any necessary modifications that are identified during the testing process the final twodimensional drawing may be published for the subsequent approval process FIGS AB provide a graphical depiction of the process described above Beginning with FIG A depicted is a threedimensional wire harness model comprising nodes K K and bundles B B where each of the bundles B B can each be represented by two vectors ai In the particular example of FIGS AB node K has been selected as the first selected node Node K together with two adjacent vectors a and b are taken together to define reference plane P per block of FIG It should of course be appreciated that a different node and or different vectors may have been selected to define the reference plane Adjacent node K is then mapped onto reference plane P and is shown in FIG B as mapped node K per block of FIG As shown in FIG A K is an adjacent node to the first selected node K by virtue of being directly connected thereto by bundle B The vector g of adjacent node K corresponding to bundle B may then be mapped onto the reference plane P as well shown in FIG B as mapped vector g particularly with an orientation that is parallel and opposite to the vector a of the first selected node K which corresponds to the bundle B connecting K and K per block of FIG Note that neither node K nor vectors a and b have been translated in FIG B since they were used to define the reference plane P in the first instance Since the vector g of node K corresponds to the same connecting bundle B as one of the vector a of node K the translation of vector g to g onto the reference plane P defines a translation matrix for mapping the connecting bundle B itself onto the reference plane P with its true length per block of FIG The result of mapping bundle B in this fashion is shown in FIG B where mapped bundle B is shown between mapped node K and K already within reference plane P The resulting translation matrix for bundle B can then be stored with or otherwise associated with the translated bundle B and or translated node K per block of FIG Continuing to refer to FIG B it should further be noted that bundles B and B are depicted as similarly being translated in an iterative basis as described above with reference to FIG onto the reference plane P as bundles BF and B respectively This process would continue until the remaining nodes B B have been similarly translated onto the reference plane P and the resulting translation matrices stored with the corresponding translated bundles and or nodes Once the twodimensional drawing of the threedimensional wire harness model has been generated the fact that all threedimensional bundle orientation data has been preserved and stored within the twodimensional drawing itself means that the drawing can be used directly in the wire harness production process without having to undergo the tedious task of unwinding the bundles as has been required to this point To that end FIG depicts one embodiment of a process by which the inventive twodimensional drawing of the present invention may be directly used in the production of a vehicle wire harness Specifically process begins at block with the twodimensional drawing data being accessed by for example a computer drawing authoring software application Once accessed node and bundle information including true bundle length may be extracted from the twodimensional drawing at block Moreover unlike the prior art threedimensional bundle orientation information may be similarly extracted from the twodimensional drawing block The above information extracted information may then be used to directly generate a formboard drawing without the tedious and manual process of unwinding or disentangling the wire harness bundles block Thereafter a vehicle wire harness may be produced based at least in part on the formboard drawing that was generated directly from the above twodimensional drawing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</si>
  <si>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US2016277079A1</t>
  </si>
  <si>
    <t>The invention relates to a communication system for a vehicle and to a method for operating such a communication system Motor vehicles nowadays are equipped in many cases with a communication system via which a mobile radio connection to a mobile radio network can be effected from the interior of the vehicle In this case the communication system can include a handsfree installation which can be connected temporarily during the journey to a mobile terminal such as a smart phone for example In this case the connection can be effected in a wired manner or else by means of a wireless local radio connection for example in accordance with the Bluetooth standard Furthermore provision can be made for the communication system of the vehicle to include a mobile radio unit fixedly integrated in the vehicle eg a socalled telematics unit Such a unit can be used to set up a connection to central switching stations of a mobile radio network and in particular a telephone connection to central service providers for further control units of the vehicle such as for example for a navigation device or for a multimedia device In this respect BMW Group offers the System Connected Drive for example via which a connection to an information service the socalled concierge service or to an emergency call center can be set up directly from a vehicle In addition a telematics unit can be used to set up a data connection to central computers such as for example socalled backend servers of national information services or to database services Such connections can include Internet connections in particular Components of a communication system which can be used to establish a wireless connection to a computer network for example wireless local area network WLAN components can furthermore be provided in a vehicle For the respective connections into the mobile radio or computer networks corresponding antennas are provided in the vehicle in particular in the interior and or on the exterior of the vehicle Via these antennas communication units situated fixedly or temporarily in the interior of the vehicle can be connected to radio units and or network components situated outside the vehicle By way of example one or a plurality of mobile radio antennas can be pro vided on the exterior of the vehicle in order to set up a wireless connection to base stations of mobile radio networks By way of example a WLAN antenna can be provided in the interior of the vehicle The interior and exterior antennas can be connected to one another for example via a controller fitted in or on the vehicle EP A EP A and DE A disclose antenna modules for mobile radio connections for vehicles which in each case include a plurality of antennas The contents of the publications cited above are hereby incorporated by reference in the present description It is an object of the invention with a communication system for a vehicle which includes a plurality of antennas to enable a connection between communication units which is as stable as possible This and other objects are achieved according to the invention by a communication system for a vehicle including a plurality of antennas and a plurality of transmitting and or receiving interfaces At least one first antenna is arranged in the interior of the vehicle At least one second antenna is arranged on the exterior of the vehicle The first antenna is designed to wirelessly establish via a first transmitting and or receiving interface at least one part of a data connection between a first communication unit situated in the interior of the vehicle and at least one first network base unit situated outside the vehicle The second antenna is designed to wirelessly establish via a second transmitting and or receiving interface at least one part of a data connection between a second communication unit situated in the interior of the vehicle and the first and or a second network base unit situated outside the vehicle The communication system is designed in such a way that a data connection can be established within the vehicle between the second communication unit and the first antenna via the second transmitting and or receiving interface By virtue of the fact that a data connection can be established within the vehicle between the second communication unit and the first antenna via the second transmitting and or receiving interface particularly in the case of a failure of the second antenna it can be ensured that a mobile radio and or data connection to a network base unit and thus to the mobile radio and or data network or to the outside world can still be established by a communication unit situated in the interior of the vehicle This advantage of the invention is extremely important for example if the second antenna fails owing to an accident of the vehicle and an emergency call is intended to be transmitted from the interior of the vehicle The invention is based on the insight in particular that the first antenna arranged within the vehicle in the case of an accident of the vehicle is protected against damage significantly better than the second antenna situated outside the vehicle In this case the invention is furthermore based on the insight that the interior of the vehicle affords good protection against mechanical damage for the first antenna In this case the term interior encompasses in particular a space which with high probability remains relatively intact in the case of an accident or a space which is insensitive to externally acting mechanical impacts and or is protected by means of one or more protection devices such as eg the passenger compartment the trunk and or the engine compartment The second antenna arranged on the exterior of the vehicle is fitted in particular at least partly outside the vehicle body for example in a housing fitted to the exterior of the vehicle roof such as eg a socalled roof fin In this case this mounting location is particularly suitable for bringing about on the vehicle side with the second antenna a higher reception sensitivity and or effective emission power in comparison with the vehicleinternal first antenna particularly because there are hardly any shielding effects of the vehicle body there What can furthermore advantageously be achieved by means of the invention is that the communication system comprises within the vehicle only a first antenna which however is designed for optionally implementing two communication connections in particular for a first network connection to a mobile terminal within the vehicle which may be a WLAN connection and for a second network connection from a mobile radio unit provided fixedly in the vehicle in particular from a telematics unit directly to a network base station situated outside the vehicle In the context of the present invention the term WLAN should be understood as a generic term for various radio transmission technologies by way of which computers can be networked for example in accordance with one of the technology standards IEEE xx A communication connection brought about by the communication system can be designed as a voice and or data connection eg according to one of the technology standards GSM Global System for Mobile Communications or LTE Long Term Evolution The at least one antenna provided within the vehicle can be designed as a WLAN antenna in order as an antenna of the WLAN access point to establish a wireless connection to a mobile terminal situated in the vehicle For this purpose corresponding components and interfaces for processing data and signals corresponding to the respective technology standards are provided in the vehicle In this case components and or interfaces can also be provided which transmit signals and or data between the vehicleinternal WLAN access point and mobile radio base stations situated outside the vehicle and or process said signals and or data The transmitting and or receiving interfaces can include in particular components which can process signals and or data according to at least one of the standards WLAN and LTE The transmitting and or receiving interfaces can be designed in particular at least partly as corresponding integrated circuits chip The communication units can be designed in each case for establishing mobile radio connections and or data transmission connections They can be temporarily situated in the vehicle as mobile units eg as a smartphone or fixedly installed in the vehicle eg as a telematics unit The invention makes it possible in particular for the vehicle antenna used for the respective communication device to be flexibly coupled to the communication device as required The connection between the second communication unit and the first antenna can be established automatically in this case when predefined conditions occur The conditions can be detected by use of a sensor system For this purpose it is furthermore possible to predefine coupling rules with which the coupling is effected in a parametercontrolled and or sensorcontrolled manner The predefined conditions can encompass a failure and in particular the entire or partial mechanical and or electrical destruction of the second antenna and or an accident of the vehicle A corresponding coupling rule can be for example the fact that in the case of an accident event which is detected by a sensor unit of the vehicle and which triggers an airbag for example firstly a check is made to ascertain whether a communication connection to a network base station can be effected via at least one antenna fitted to the exterior of the vehicle and otherwise a communication connection is set up via at least one antenna arranged in the vehicle A corresponding check can also he initiated in a different way for example if an emergency call button is pressed in the vehicle In the communication system in particular a switching arrangement can be provided by which optionally a data connection to the first antenna or to the second antenna can be established by the second transmitting and or receiving interface By means of the switching arrangement in particular the first transmitting and or receiving interface can also be switchable or switched between the two antennas The switching arrangement can include in particular a wired double pole double throw DPDT switch and or control components which are used to implement the coupling rules The transmitting receiving unit provided for the interior can thus be switched to the exterior as necessary This may be beneficial eg for dialing into an external WLAN hotspot In one preferred exemplary embodiment of the invention the first and in particular also the second transmitting and or receiving interface and the first antenna are arranged in the interior of the vehicle in a transmitting receiving unit This unit can include a socalled network access device NAD By means of the invention a stable communication connection and a good connection quality toward the outside can be made possible even for a plurality of devices situated in the interior region of the vehicle In accordance with a further advantageous exemplary embodiment of the invention on the exterior of the vehicle a third antenna is arranged and in the interior of the vehicle a third transmitting and or receiving interface is arranged which can be used to establish at least one part of a communication connection between the first the second and or a third communication unit arranged in the vehicle and the network base unit situated outside the vehicle At least one of the transmitting and or receiving interfaces can be in particular an LTE interface In particular the first transmitting and or receiving interface can be a WLAN interface comprising at least one WLANenabled component The second and or the third transmitting and or receiving interface can be in each case a mobile radio interface in particular an LTE interface which comprises at least one LTEenabled component The first antenna can be designed in particular in such a way that it can transmit and or receive both WLAN signals and mobile radio signals in particular LTE signals In a further advantageous exemplary embodiment of the invention the second and third antennas are arranged in each case on the roof of the vehicle They are surrounded in particular by a common enclosure designed for example as a roof fin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with a first communication unit FIG is a schematic diagram of a vehicle with a second communication unit FIG is a schematic diagram of a vehicle with a switching device in a first operating state and FIG is a schematic diagram of a vehicle with a switching device in a second operating state DETAILED DESCRIPTION OF THE DRAWINGS FIG illustrates a motor vehicle having a communication system via which an LTE communication connection between the motor vehicle and fixedly installed network base stations a of a national mobile radio infrastructure of a mobile radio operator can be established The communication system can furthermore establish communication connections via further communication standards such as GSM    and WLAN The heart of the communication system is a network access device NAD The latter in turn comprises as transmitting and receiving interfaces electronic LTE control components chips which control the LTEspecific communication with the network base station according to an LTE network protocol For this purpose the LTE control component is furthermore connected to an external antenna fixed on the exterior of the roof of the motor vehicle in a roof fin housing The LTE control component is correspondingly connected to an external antenna likewise situated in the housing For setting up an LTE connection from the vehicle to the network base station both LTE control components and both antennas are used For a GSM mobile radio connection between the vehicle and one of the network base stations a by contrast it suffices to use in each case only one of the antennas and a corresponding GSM control component For this purpose provision is made in particular for the LTE control components also to be GSMenabled The antennas are also suitable for transmitting both signals according to the LTE standard and signals in accordance with at least one of the GSM standards GSM GSM and GSM In the motor vehicle furthermore a telematics unit is fixedly incorporated which is connected to the network access device and via which it can set up a mobile radio connection to one of the network base stations a Optionally the LTE control component and antenna or the LTE control component and antenna are used for this purpose Furthermore as transmitting and or receiving interface a WLAN control component and a WLAN antenna connected thereto are provided in the network access device and thus also within the motor vehicle The WLAN control component can establish a data connection to the network base station and or a as a communication connection via the two LTE control components and the two external antennas and in the process enable network access to a computer network for example to the Internet Via the vehicleinternal antenna it can provide the network access as WLAN access for a mobile terminal situated in the motor vehicle for example a smartphone or CE device via the antenna a thereof WLAN control component and antenna then function as a WLAN access point FIG illustrates a communication system of a motor vehicle The communication system largely corresponds to the communication system in FIG Identical system components once again are provided with the same reference signs What is different in the communication system is in particular that the antenna connected to the LTE control component is not situated in the roof fin housing but rather on the trunk partition or at some other location in the interior of the motor vehicle FIG illustrates a further version of the communication system or modified by comparison with FIG identical system components once again being provided with the same reference signs The communication system shown here additionally includes a switching device in the form of a double pole double throw DPDT switch which in turn has four connections for inputs and outputs and can assume different switching positions The LTE control component is connected to the first connection The LTE control component in the switching position shown here is connected via the connection to the antenna fitted on the exterior of the motor vehicle In the shown switching position of the switching device the WLAN control component is furthermore connected via the connections and to the vehicleinternal WLAN antenna The uncrossed switching position of the switching device as shown in FIG thus enables the same communication connections as the communication system shown in FIG FIG shows the communication system in a state in which the connections between antennas and the LIE control components are interrupted This interruption may have arisen for example in the event of an accident of the motor vehicle It may have been caused by a mechanical and or electrical destruction of the antennas and or of the corresponding connecting lines By contrast the WLAN antenna situated in the protected passenger compartment of the motor vehicle is still functional The motor vehicle additionally has an electronic controller not shown in the figures and a sensor system for detecting an accident of the vehicle which includes for example an acceleration sensor and a corresponding evaluation device In the case of a detected accident event a check is automatically made to ascertain whether for a predefined communication unit in this exemplary embodiment for the telematics unit a data connection via at least one of the antennas fitted on the exterior of the motor vehicle to at least one of the network base stations and or a can be effected If no such connection arises the controller automatically instigates the connection between the telematics unit and the internal antenna via the LTE control component For establishing the connection between the LTE control component and the internal antenna a corresponding connection between the connection for the LTE unit and the connection for the antenna is established in the switching device The switching device is in its crossed state in this case The communication system shown in FIG can likewise be designed with a corresponding switching arrangement according to the modifications in FIGS and The devices and system components described are controlled in particular by computer programs and for this purpose can have further elements known per se of computers and digital control devices such as a microprocessor volatile and nonvolatile memories interfaces etc Therefore the invention can also be realized wholly or partly in the form of a computer program product which when loaded and executed on a computer wholly or partly brings about a sequence according to the invention The computer program product can be provided for example in the form of a data earner such as a CD or DVD or else in the form of one or a plurality of files on a server from which the computer program is downloadable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</si>
  <si>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US2016275583A1</t>
  </si>
  <si>
    <t>The present invention relates to product customization and more particularly to a system and method for providing realtime online product customization and production There is an everincreasing desire to provide customers with the ability to tailor certain products to their individual likings and needs It is widely believed that the most satisfied customers are those that have had the most input into the design and configuration process of the products they purchase Moreover the more choices a customer is given the more likely it is that she will be able to find a product offering that satisfies all or most of the features characteristics in which she is interested With the above principles in mind various approaches to providing users with the ability to customize products online have been attempted Most of those prior art approaches however are unable to provide the user with an accurate visual representation of any changes the user makes to the product Others attempt to accurately depict a customized product but are unable to do in real time And all of those approaches suffer from a complete disconnect between the frontend customization process on the one hand and the backend modeling and production processes on the other hand Therefore there is a need for an improved system and method for providing realtime online product customization and production BRIEF SUMMARY OF THE INVENTION Disclosed and claimed herein is a system and method for producing a customized product In one embodiment the method includes transmitting by a server to one or more clientside devices over a network image data for a customizable product where the image data is based on a computer model of a customizable product that is generated using default configuration values corresponding to a physical appearance of the customizable product An image of the customizable product based on the image data is to be displayed via a graphical user interface of the one or more clientside devices The method further includes receiving by the server via the graphical user interface over the network one or more userdefinable configuration values corresponding to the physical appearance of the customizable product and updating by the server in real time the computer model of the customization product in response to receiving the one or more userdefinable configuration values In addition updated image data of the customizable product is transmitted by the server to the one or more clientside devices over the network in response to the computer model being updated The updated image data is based on the updated computer model and an updated image based on the updated image data is to be displayed via the graphical user interface of the one or more clientside devices The above method further includes transmitting by the server to a production device a final set of configuration values corresponding to the physical appearance of the customizable product and finally producing by the production device the customizable product in accordance with the final set of configuration values received from the server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simplified block diagram of an exemplary system and network environment in which a product customization and production platform configured in accordance with the principles of the invention is operable FIGS AD depict various graphical user interfaces usable to carry out one or more aspects of the invention FIG is an example of another graphical user interface usable in connection with one or more embodiments of the invention and FIG depicts a process for carrying out one or more aspects of the invention DETAILED DESCRIPTION OF EXEMPLARY EMBODIMENTS Overview of the Disclosure The following disclosure relates to a novel platform including a system and method which utilizes the platform across which end users can customize in real time products that are produced in accordance with configuration values provided by the end users themselves The invention relates to enabling users to define configuration values corresponding to a physical appearance of a customizable product The userdefined configuration values are used to generate and update in real time a computer model of the product that is generated by a backend server Image data based on the computer model is then provided by the backend server to the user also in real time via a graphical user interface of a clientside device Once the user is done customizing the product a final set of configuration values for the product is transmitted to a production device of the platform which then proceeds to produce the customizable product in accordance with that final set of configuration values As used herein the term server refers to any computerized component system or entity regardless of form which is adapted to provide data files applications content or other services to one or more other devices or entities on a computer network The term database refers generally to one or more tangible or virtual data storage locations which may or may not be physically colocated with each other or other system components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storage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Exemplary Network Overview With reference to FIG the simplified communication system diagram depicts a product customization and production platform that is configured to implement one or more aspects of the invention As shown the platform includes a platform server which may be coupled to or otherwise in electronic communication with the platform database The platform database may contain product customization data and related information for facilitating the product customization and production process It should be appreciated that the platform server may be implemented as a single server as shown in FIG or as several interlinked servers Product customization and production platform further comprises at least one production device that is in electrical communication with platform server Production device may comprise a D printer or other known rapid prototyping machine that employs additive layer technology to produce three dimensional products eg selective laser melting or direct metal laser sintering selective laser sintering fused deposition modeling stereolithography laminated object manufacturing etc Alternatively production device may comprise a D production device such as a laser engraving device or a stamping machine Continuing to refer to FIG the depicted system further comprises a plurality of clientside devices n collectively which may comprise virtually any computing device eg personal computer tablet smartphone etc that includes a display screen and is configured to execute an Internet browsertype application that accesses and receives data from the platform server and associated platform database and displays a graphical user interface GUI in response The clientside devices may be configured to access the platform server and associated platform database over a global IP network eg the Internet Exemplary Embodiments of the Invention FIGS AD depict various GUIs usable to carry out one or more aspects of the invention It should be appreciated that while the exemplary product being customized in the example of FIGS AD is an office chair the principles of the invention would extend to virtually any product whether three dimensional or two dimensional in nature Referring first to FIG A depicted is a representation of a GUI displayable on a display screen of a clientside device such as clientside device of FIG In certain embodiments the GUI may be rendered by an Internet browsertype application executing on the clientside device based on information received from a backend server eg server over a network eg network GUI may be part of an online store front or other online product offering websites As shown in FIG A GUI comprises an image for a customizable product which in this example is an office chair Product identification information which provides some information about the customizable product may also be displayed as part of GUI In certain embodiments it may be preferable for the customizable product image to be based on default configuration values corresponding to a physical appearance of the customizable product The default configuration values which may be stored in a serverside database eg database may be set by a manufacturer of the customizable product or may be based on known user preferences whether specific to the particular user or based on aggregate known user preferences Regardless of how the default user preferences are established GUI further includes a plurality of graphical sliders each of which corresponds to a configuration value associated with a physical characteristic of the customizable product and each of which is configured to be user adjustable In the particular embodiment of FIG A the graphical sliders include a pipe radius slider corresponding to a configuration value for the radius of the pipes that comprise the chairs sitting surface having an initial default configuration value a a pipe amount slider corresponding to a configuration value for the density of pipes that comprise the sitting surface having an initial default configuration value a a width slider corresponding to a configuration value for an overall width dimension for the chair having an initial default configuration value a and a height slider corresponding to a configuration value for an overall height dimension for the chair having an initial default configuration value a In one or more preferred embodiments the range along which the user may adjust the products configuration values eg using slides may be constrained by one or more physical characteristics of the product such minimum stability requirements maximum available width or height maximum height width ratio etc or may be constrained by aestheticbased considerations As with the default configuration values noted above the configuration value ranges ie minimum and maximum values may also be stored in a serverside database eg database In one or more preferred embodiments the current configuration values whether default or userdefined via sliders are algorithmically linked to a three dimensional or two dimensional computer model of the customizable product that is generated and maintained during the product customization process on a backend server eg platform server with which the clientside device is in communication As the configuration values are altered data representing those adjustments may be transmitted to a modeling module executing on the backend server and then used to update in real time the actual three dimensional or two dimensional computer model of the product that is being maintained on the backend server during the product customization process In turn it should be appreciated that as the computer model of the product is updated by the backend server in response to any user adjustments of the products configuration values image data corresponding to that updated computer model may be transmitted from the backend server to the clientside device and used to update also in real time the product image on GUI Thus by selecting and dragging one or more of the plurality of sliders a user can customize the physical appearance of an actual product and see in real time the visual manifestation of any modifications the user makes to the physical appearance of the customized product By way of example and with reference to FIG B the product image shown in GUI has been updated to reflect the fact that the user has adjusted the slider for the pipe radius configuration value from its default configuration value a from FIG A to a new userdefined configuration value b Specifically the pipe radius slider has been adjusted by the user to a much lower value near the lower limit of the possible pipe radius slider As a result the pipe radii across the sitting surface of the chair are much thinner as represented in real time by the updating of product image As noted above the product image is updated by virtue of the fact that this new pipe radius value would be transmitted to the backend server that is maintaining a three dimensional computer model of the chair Since each of the configuration values including the pipe radius value is algorithmically linked to the products computer model on the backend server the computer model can be updated to reflect the new pipe radius and image data corresponding to the updated computer model can then be transmitted in near real time from the backend device to the clientside device and displayed as an updated image In addition to the configuration value sliders FIG B further illustrates other userselectable options that may also be provided via the GUI For example a color selector may be used to define the products color In addition an asconfigured product price a may be displayed as well In certain embodiments the asconfigured product price a may be updated in real time along with the product image to reflect the current userdefined configuration values Finally the GUI may further set forth a userselectable icon eg Bake It button by which the user can end the customization process and commence product production Referring now FIG C depicted is the product image after being updated in real time to reflect the fact that the user has adjusted the pipe radius slider down from the previous userdefined configuration value b of FIG B to a new userdefined configuration value c As can be seen from both a comparison of the product images in each of FIGS AC as well as the relative position of the pipe radius slide in each of FIGS AC the userdefined pipe radius value c is larger than the userdefined pipe radius configuration value b of FIG B but still smaller than the original default configuration value a FIG A In this fashion a user can iteratively fine tune the customization of virtually any given product Moreover in the embodiment of FIG C the height value slider has been adjusted from the default configuration value a of FIG to a new higher configuration value b As a result of this further userdefined customization the height of the chair has been increased as represented in real time by the updating of product image of FIG C As a result of the further user adjustments of the configuration values associated with the customizable product the asconfigured product price has been similarly updated along with the product image from the initial price a to a new current product price b that reflects the current userdefined configuration values Finally as before the user is again presented with a userselectable icon by which the user can end the customization process and commence product production Referring now to FIG D depicted is the product image after it has been again updated in real time to reflect the fact that the user has now i returned the height configuration value of the chair to its default configuration value a ii increased the slider for the pipe radius configuration value from the previous userdefined configuration value c to yet another new userdefined configuration value b and iii significantly decreased the pipe amount configuration value from its default configuration value a to a new userdefined configuration value b As a result of these further user adjustments the asconfigured product price has been updated along with the product image itself to a new current product price c which again reflects the current userdefined configuration values in real time Referring now to FIG depicted is one example of a GUI which may be displayed on a clientside device for example in response to a user selection of icon as labeled in each of FIGS BD to indicate that the customization process has ended and that the product production process is underway Referring now to FIG depicted is one embodiment of a process for producing a customized product in accordance with the principles of the invention Process begins at block where image data for a customizable product is transmitted by a server eg platform server to one or more clientside devices eg devices over a network eg network In certain embodiments the image data may be based on a computer model of a customizable product that is generated using default configuration values corresponding to a physical appearance of the customizable product As noted above the computer model may be generated by a backend server eg platform server and the default configuration values may be stored in a serverside database eg database It should further be appreciated that the image data may be used by a clientside device to display an image representative of the customizable product via a GUI displayed on a display screen of the one or more clientside devices In certain embodiments the product image may be rendered by an Internet browsertype application executing on the clientside device based on the image data received from a backend server and the GUI may be part of an online store front or other online product offering website Once the image data has been transmitted to one or more clientside devices and corresponding product images displayed thereon process may continue to block where one or more userdefinable configuration values corresponding to the physical appearance of the customizable product may be provided to and received by the backend server via the graphical user interface over the network As noted above userdefined configuration values may be provided for example using graphical sliders eg sliders each of which corresponds to a configuration value associated with a particular physical characteristic of the customizable product Moreover it may be preferable to constrain the range along which the user may adjust the products configuration values based on for example one or more physical limitations or aestheticbased considerations Minimum and maximum configuration values may also be stored in a serverside database eg database and used by the backend server to constrain the means by which the user is permitted to enter the userdefined configuration values Process may continue to block where the computer model of the customization product that has been generated by the backend server may be updated in real time in response to receiving the one or more userdefinable configuration values Once the computer model has been updated process may continue to block where updated image data of the customizable product may be transmitted by the server to the one or more clientside devices in response to the updated computer model In particular the updated image data is preferably based on the updated computer model An updated image of the customizable product based on the updated image data can then be displayed via the graphical user interface of the one or more clientside devices Thereafter a determination may be made at block as to whether the currentlyconfigured product represents the users desired final design or whether the user may be interested in making further modifications to the design While this determination may be made based on whether the user has selected a particular button icon associated with the completion of the customization process eg userselectable Bake It button it may similarly be based on any number of other criteria such as time elapsed etc If it is determined at block that the customization process has not yet ended then process may revert to block where further updates to the userdefinable configuration values may be awaited and when received acted upon in the manner outlined above with respect to blocks and However once it is determined at block that the customization process is complete process may then proceed to block where a final set of configuration values defining the physical appearance of the customizable product may be transmitted from the server to a production device And in response the production device may begin a production process by which the customizable product is created in accordance with the final set of configuration values received from the server As noted above it should be appreciated that the production device which may be part of a product customization and production platform eg platform may comprise a D printer or other known rapid prototyping machine that employs additive layer technology to produce three dimensional products eg selective laser melting or direct metal laser sintering selective laser sintering fused deposition modeling stereolithography laminated object manufacturing etc Alternatively in the event the customized product is a two dimensional product the production device may comprise a D production device such as a laser engraving device or a stamping machine In this fashion end users can customize online and in real time products that are produced in accordance with configuration values provided by the end users themselves While certain exemplary embodiments have been described and shown in the accompanying drawings it is to be understood that such embodiments are merely illustrative of and not restrictive on the broad invention and that this invention not be limited to the specific constructions and arrangements shown and described since various other modifications may occur to those ordinarily skilled in the art</t>
  </si>
  <si>
    <t>US2016273931A1</t>
  </si>
  <si>
    <t>The invention relates to a method a system and a corresponding vehicle for the input of navigational target data into a navigation system Navigational target data can be input into navigation systems in various ways In many navigation systems an input is text based for example by means of key pressure on electromechanical keyboards or on socalled touch screens selection by means of a click on a computer mouse or by means of a socalled scroll wheel etc Towns and street names and corresponding digits or numbers eg zip codes and or house numbers can be input as texts Navigational target data can also be transmitted for example from a computer to a navigation system and adopted there for the route guidance A corresponding system is known for example by the BMW Online service From DE A it is known to convey control messages to a vehicle control by SMS In DE A a system is described in which a navigation device consists of a mobile subsystem which is connected to a stationary subsystem via a communication link From DE A it is known to send a target address by SMS to a mobile radio telephone In US   A it was described to detect free texts in socalled messaging services there also being the possibility of providing a voice recognition system The contents of the abovementioned publications are herewith incorporated in the present description by reference as nonessential matter It is an object of the invention to improve the input of navigational target data into a navigation system This and other objects are achieved by a method according to the invention in which a facility for a mobile radio voice link is used for the input of navigational target data into a navigation system Voice signals which include signals derived therefrom transmitted via the mobile radio voice link are processed by way of a voice recognition device for recognizing spoken words By way of at least one word recognized during this process a comparison of targets with navigational target entries in a navigation database takes place In the case of a positive result of the comparison the corresponding navigational target entry is provided for input as a navigation target in the navigation system The invention is based on the finding that navigation systems are connected in many cases with other particularly computercontrolled systems and the respective existing connection can be used advantageously for a needoriented and very userfriendly wholly or partially automated input of navigation targets In this context it was also found that for example a connection to a mobile radio system can be utilized for recognizing signals transmitted via a mobile radio channel particularly voice signals but also data such as eg messages transmitted by SMS email or messages transmitted by a social network such as Facebook or Twitter by means of currently available technology such as eg voice recognition text recognition and or navigation targets addressed in each case by a selflearning system and then advantageously providing them for input into the navigation system In this context for example a system which converts text data from an email or an SMS into voice a socalled texttospeech system can also be used advantageously for the purpose of providing the navigation target by using this system for analyzing the text data It can be used additionally also for the acoustic output of the respective navigational target entry By means of the comparison of targets it is possible to achieve in particular that a target address Lehnbachplatz Munich contained in recognized spoken words eg drive to Lehnbachplatz in Munich is recognized and provided for input into the navigation system The target address can then be accepted advantageously wholly or partially automatically into the navigation system for route guidance Advantageously the respective user particularly a vehicle driver does not need to know or note the respective address and therefore is not distracted by such actions According to an advantageous exemplary embodiment of the invention additionally to the comparison of targets a keyword comparison between at least one word which was recognized by the voice recognition and at least one navigational keyword stored in a database takes place The database used in this process can be in particular the navigation database and or a keyword database independent thereof In the case of a correspondence of the at least one spoken recognized word particularly of a corresponding spoken phrase with the at least one keyword or a corresponding keyword phrase stored in a database the comparison of targets takes place In particular the keyword comparison can precede the target comparison or take place in a common step The spoken and recognized word for the keyword comparison can be the same word or the same phrase ie group of words eg the phrase homewards as the spoken and recognized word for the target comparison In this case the two comparisons virtually coincide to form one comparison In the comparison of phrases the respective order of the words can be optionally taken into consideration or not taken into consideration For the comparison of targets it can also be provided that data of targets with respect to respective navigation targets stored in the navigation database comprise category data which in each case describe a category of the target In particular categories relating to socalled points of interest POIs which characterize prominent points in the countryside such as eg a river a landmark such as eg a castle a museum or a monument and or infrastructure facilities such as eg bridges traffic lights telephone booths shops etc can be provided as corresponding target categories For the respective POIs their corresponding names can be stored in the navigation database For the target comparison a recognized spoken word can be compared in particular with a respective category designation such as eg the designation river castle monument etc and or with a name of the respective POI A combined comparison of a spoken phrase by means of a combination of the category designation of a POI and the respective name of the POI can also be carried out For example a comparison of the spoken and recognized phrase Nymphenburg castle with the category designation castle and the name Nymphenburg of the POI leads to a positive recognition result For the target comparison it can also be provided that typical samples for coordinates are used for the target input eg the words degrees minutes seconds north degrees minutes seconds east can be combined to form one specification of coordinates and proposed as a navigation target If the navigation system has already selected a navigation target and an additional navigation target has been recognized in the keyword comparison it can be offered to the driver of the vehicle to optionally use this additional navigation target as a new intermediate target for the existing route For the keyword comparison words or phrases can be provided as keywords in particular which include actions such as eg navigation maneuvers direction information and or instructions for example the words turning turn to the right to the left after meters the dummy standing for a number or pick up the dummy standing for an expression with an arbitrary object In particular at least one spoken and recognized word can be compared additionally to the keyword comparison and or the target comparison with predetermined pairs particularly stored in the keyword database or the navigation database of location and action information and potential target addresses can be determined on the basis of this comparison In particular driving maneuvers can be provided as action information A pair of location and action information can contain for example the phrase please stop at Rewe supermarket In particular the invention is associated with the advantage that the user of the navigation system does not have to input a navigation target address transmitted by a call party by voice in text form on an input system but automatically obtains already one or more proposals for a target address In particular he can then accept or reject the respective proposal It can also be provided that the navigation system automatically accepts a target address if the input system has recognized it unambiguously In this context it can be achieved particularly for the driver of a motor vehicle that he is not distracted from driving the motor vehicle by any manual input of a target address In particular the invention can be used especially advantageously in those applications in which already various particularly all system components necessary for the invention particularly hardware components are already provided in a vehicle For this purpose for example a socalled telematics unit with components to establish a radio link can be provided in the vehicle particularly for a mobile radio link eg with a SIM card and with a telecommunications interface which for example contains components with which a connection according to the mobile radio standard Global System for Mobile Communications GSM G G G or higher can be established and or for establishing a Wireless Local Area Network WLAN connection In the sense of the invention there is no strict distinction between signals and data and between analog and digital signals Voice signals can be therefore eg analog signals or else coded as digital voice data Individual ones or several of the method steps described in this document particularly the transmission and or processing of the voice signals which includes the signals derived therefrom and or the target comparison can take place wholly or partially in the facility for the mobile radio voice link particularly in a mobile telephone in a vehicle and or in a facility outside the vehicle particularly in a socalled backend server For this purpose corresponding hardware and or softwarerelated components such as a comparator a signal processor a processor a database a memory a navigation system with a positioning facility etc can be provided in the respective facility A backend server is in particular a computer which can be connected for data to a vehicle for example via a corresponding radio link and in particular a computer connected thereto A backend server is typically contactable by a plurality of vehicles particularly by a fleet of vehicles and or by a vehicle manufacturer for a data exchange According to a further advantageous exemplary embodiment of the invention at least two spoken and recognized words adjacent to one another such that in the spoken context they have a predetermined minimum distance and or a predetermined maximum distance from one another are used for the comparison of targets and or the keyword comparison The spacing of adjacent words can then be measured as word spacing and or in time According to this exemplary embodiment in particular suitable phrases can be utilized for the respective comparison In a further advantageous exemplary embodiment of the invention for the provision of the navigational target data the navigational target entry is output on an output unit The output unit can be configured in particular for the output of optical and or acoustic signals For this purpose it can include for example a screen a socalled head up display and or a handsfree system The navigational target data output on the output unit can be advantageously selectable by use of an input unit For this purpose in particular navigational target data for a number of navigation targets recognized as potential targets during the target comparison can be output for selection For this purpose the output can take place for example graphically in the form of a list which contains the various potential targets The input unit can include for example a touchsensitive screen touch screen mechanical or graphically represented keys a computer mouse a scroll wheel and or a microphone The input unit can be operated in particular manually and or by voice input For the comparison of a respective recognized spoken word with the words stored in the respective database and or for the output of the navigational target data presetting of at least one comparison and or output rule can take place By this means there can be a userspecific adaptation of comparison processes and or comparison facilities in particular For example userspecific preferences of particular words and or phrases can be taken into consideration by this means such as eg keep to the right Userspecific preferences of particular orientation criteria in route guidance for example for target categories which apply to buildings forms of countryside and or road properties can also be taken into consideration in this context Certain navigational target data such as addresses and or categories can also be preferred userspecifically in a socalled white list particularly only these may be allowed for the target comparison and or they may be locked in a socalled black list For a presetting and or a change of the at least one comparison and or output rule a selflearning system can be advantageously provided the userspecific preferences eg being determined wholly or partially automatically on the basis of a plurality of selection processes The provision output and or selection of the navigational target data can be controlled in particular by use of a position sensor which determines the current position of the respective user and of the navigation system In this context navigation targets can be all the more preferred the closer they are to the current location of the user or the navigation system respectively As part of the invention an input system for the input of navigational target data into a navigation system by way of a facility for a mobile radio voice link can also be specified The input system includes a voice recognition device for processing voice signals transmitted via the mobile radio voice link or signals derived therefrom for the recognition of words Furthermore it includes a target comparison device which is configured to perform by way of at least one word recognized by the voice recognition device a comparison with navigational target entries in a navigation database and in the case of a positive result of the comparison to provide data of the corresponding navigational target entry as navigational target data for input into the navigation system The input system can be in particular a component of a navigation system The navigation database can be provided for example in the input system or in a separate navigation system The input system can include in particular means for performing one or more method steps according to the method described further above As part of the invention a vehicle can also be specified which has an input system described in this document The input system can be provided in particular as a driver assistance system for a vehicle It can be advantageously configured to be switchable in such a manner that it can be switched on and off optionally by the vehicle driver In particular it can be provided wholly or partially in the vehicle For example the voice recognition and or a comparison device for the keyword comparison can be provided in the vehicle and the navigation database and or the target comparison device in a backend server outside the vehicle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illustrating a vehicle with a navigation system FIG is a diagram showing the display of a target address FIG is a diagram showing a target address display on the basis of keywords FIG is a diagram showing the display of selectable target addresses FIG is a flowchart for a target address search and FIG is a flowchart with a keyword search DETAILED DESCRIPTION OF THE DRAWINGS The vehicle shown diagrammatically in FIG has a navigation system which includes a conventional sensor for the Global Positioning System GPS Furthermore the navigation system can be connected via a wireless radio link eg according to the Bluetooth radio standard by way of a Bluetooth interface to a mobile telephone located in the vehicle When the link has been set up the vehicle driver can conduct a telephone call by use of the mobile telephone via the interface and a handsfree device connected thereto with a call partner For this purpose the handsfree device has a loudspeaker and a microphone Call signals or corresponding digital call data received at and or transmitted from the handsfree device are processed by a voice recognition unit integrated in the navigation system for recognizing the words spoken in each case The voice recognition unit is controlled by software which is processed on a processor of the navigation system For this purpose the voice recognition unit has an internal voice database not shown here Voice recognition can take place in particular in real time or onthefly during the conduct of the call Furthermore a target recognition device is provided in the navigation system which is also controlled by software which is processed on the processor of the navigation system Respective data relating to the words recognized by the voice recognition unit and spoken by the two telephone call partners especially by the call partner outside the vehicle are processed further by the target recognition device In this process the recognized spoken words are compared in a first softwarecontrolled process with keyword entries in the keyword database in a keyword comparison As keywords for example words and phrases such as target navigation route guidance visiting drive come homeward to the office to the company etc can be stored in the keyword database Words or phrases can also be provided which include navigational maneuvers and or directional information for example the words turning turn right left after meters the dummy standing for a number In order to identify the call partner outside the vehicle and selectively only supply the data of the words spoken by him to the voice recognition unit and or the target recognition device the respective voice signals or voice data can be identified marked and or filtered for example at the Bluetooth interface at the mobile radio device and or at the handsfree device Identification can take place for example by means of the respective transmission channel for voice signals received from outside at the vehicle When the voice recognition unit has determined by way of the keyword comparison such a keyword or such a key phrase in the recognized spoken words a second softwarecontrolled process is performed in the target recognition device for the target comparison in which recognized spoken words particularly those which were spoken within a predetermined limit of for example words in each case before and after the spoken keyword previously already identified by one of the call partners particularly by the one who is located outside the vehicle are compared with navigational target entries in a navigation target database of the navigation system In the navigation target database georeferenced data normally used in navigation systems are stored in particular which also contain data relating to in each case associated countries towns cities roads house numbers etc In addition respective entries particularly for POIs can have a reference to a corresponding category such as eg prominent countryside points landmarks and or infrastructure facilities Corresponding POIs can also be referenced to corresponding names and or pictures for example with respect to the geographic data of a shopping market its category features businesssupermarket and its trade name such as eg Rewe can be stored In FIG an exemplary display on a screen provided in the navigation system is shown after both the one navigational keyword has been identified and a target address has been identified in the navigation database within the ten words mentioned by way of example from a telephone call conducted by the vehicle driver with a call partner For example the call section could have been please drive to BMW World in Munich The associated target address data stored in the navigation database in this case BMW Worldat Olympiapark Munich is correspondingly displayed in a display area of the screen In display area the vehicle driver is requested by means of two selection keys yes no to confirm or reject the potential target displayed In addition a countdown can be displayed to the vehicle driver eg in the form of a progress bar not shown in FIG If the vehicle driver has not made a selection before completion of the countdown the potential target can be automatically rejected If the vehicle driver confirms this for example by means of a scroll wheel provided in the vehicle or with a finger pressure on the screen if the latter is constructed as a touch screen or acoustically by way of the handsfree device and the voice recognition device this is automatically accepted for route guidance by the navigation system and the route guidance takes place by use of the GPS sensor for the vehicle In the exemplary embodiment shown in FIG it is indicated in area of the screen that the keywords Rewe supermarket in your vicinity have been recognized by the voice recognition device and based on the current position at which the vehicle is located the address Mnchener Street has been identified as nearest target address of a corresponding supermarket In addition it is indicated that this address is located to the right m ahead in the direction of driving In the display area the vehicle driver will be requested again by means of two selection keys to confirm or reject the potential target displayed In the exemplary display shown in FIG only the keywords supermarket in your vicinity were recognized in accordance with the display in area which took place here but no name of the relevant trading chain Correspondingly a list is displayed in area in which the three supermarkets nearest to the current vehicle position are indicated as potential targets The display control for the screen is configured in such a manner that the vehicle driver eg can navigate within this list by use of a scroll wheel and can select one of the entries as target for transferring into the route guidance of the navigation system In FIG an exemplary embodiment of a procedural sequence according to the invention is shown After the start of the process in a step S digital voice data which are generated as part of a telephone call conducted by mobile radio for example between a vehicle driver and his call partner outside the vehicle are analyzed by means of a voice recognition device Words recognized during this process are output in each case in a step S In a step S it is checked by way of a comparison of the word with address data stored in a navigation database whether the word can be allocated to an address as a potential target address This can take place for example by concrete address data such as a zip code a town name and or a street name and possibly with a house number A number of words adjacent to the recognized word can also be examined in step S Other target information such as the specification of a POI name a target category etc can also be used for recognition as a target address If the recognized spoken word or the words respectively has been recognized in step as a potential target address its data are output in a step S otherwise step S is executed for the next recognized word In step S it is checked whether the end of the recognized words has been reached and the process may be ended Otherwise step S is executed again in order to analyze the next word in the voice data Step Si does not mandatorily need to be ended completely for all voice data before steps S S etc are executed but can be executed in parallel thereto eg during the telephone call made words recognized during the analysis being output continuously onthefly according to step S and for example being stored in a word list which is progressively processed in steps S etc until it is recognized as empty in step S and the process is then ended In FIG an exemplary embodiment for a procedural sequence is shown which is extended by a keyword search compared with the exemplary embodiment shown in FIG In this process a keyword is sought in each case for starting a search for potential target addresses In step S voice data of a call are analyzed as previously in step Si and words recognized during this process are stored in step S In step S a stored word is progressively output in each case and this is examined in step S by comparison with the words stored in a keyword database to determine whether it is a keyword for an address search such as for example the word address In a procedural sequence extended compared with the exemplary embodiment shown here a sequence of several words limited in number by a top limit can also be used instead of one word as a phrase for the keyword search and compared with correspondingly long phrases stored in the keyword database A phrase can be for example the word sequence please drive The top limit could be for example between and words If in step S a word is recognized as keyword a predetermined number of words adjacent to ie preceding and or following the recognized word in the word sequence of the call are loaded in step S for further examination The number for adjacent words can be for example also between and words If the word examined in step S is not recognized as a keyword it is checked in step S whether the end of the words stored in step S is reached and the process is possibly ended Otherwise the next word in the list of loaded words is output according to step S and this word is examined in accordance with step S The adjacent words loaded in step S are progressively checked in step S analogously to step S of FIG as to whether they can be allocated to a target address stored in the navigation database by means of the corresponding geographic data address data and or category data etc If such an allocation is possible ie if a potential target address is recognized data of this address are output in step S Otherwise it is checked in step S whether the end of the group of adjacent words is reached and if necessary step S is accessed to check whether the end of all recognized and stored words is reached If it is found in step S that the end of the adjacent words is not yet reached step S is executed for the next adjacent word After an output of a potential target address in step S it is checked in step S whether the end of the adjacent words is reached and possibly checked in step S if the end of all recognized words stored in step S is reached If necessary the process is then ended If it is found in step S that the end of the adjacent words has not yet been reached step S is executed again for a check of the next adjacent word If it is found in step S that the end of all recognized words stored in step S is not yet reached step S is again executed for the corresponding next word Although actual exemplary embodiments for methods are described in FIGS and methods according to the invention can also be carried out differently or in a modified manner For example steps S and S can be combined to form one step particularly if phrases assembled from location and action information are used for determining a potential target address such as eg drive to the supermarket in Adelheid street The devices and system components described in the present document particularly the comparison devices mentioned can be controlled by means of computer programs or configured as such For this purpose they can have other elements known per se of computers and digital control facilities such as a microprocessor volatile and nonvolatile memories interfaces etc or interact with such The invention can therefore also be implemented wholly or partially in the form of a computer program product which when loaded and executed on a computer wholly or partially effects a sequence according to the invention It can be provided for example in the form of a data medium such as a CD DVD or also in the form of one or more files on a server from which the computer program can be downloaded Vehicles in the sense of the present description can be in particular motor cars motor trucks motorcycles and buses Although in particular a navigation system which is integrated in a vehicle is specified in the description the invention can also be used for other navigation systems For example it can also be advantageously used for a freely portable navigation system or for a navigation system which is integrated in another electronic device such as for example a mobile radio device particularly a socalled smartphone or in a tablet PC or in a clock a socalled smart watch Instead of the Bluetooth radio link mentioned another wireless or wireconnected link can also be used as interface between the respective system components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</si>
  <si>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US2014288886A1</t>
  </si>
  <si>
    <t>The present invention relates in general to generating updated vehicle wiring harness diagrams and more particularly to a novel approach for providing a unique reproducible nomenclature for all components of a wiring harness in order to enable automatic calculation and recalculation of wiring harness configurations OF THE INVENTION It is generally known that vehicle wiring harnesses are very complex and cumbersome to modify Moreover many modern vehicles provide the driver with the ability to modify the vehicles electrical functionality and the added complexity created by this feature has to be incorporated into the design of the vehicles wiring harness Further complicating the process of generating and or modifying vehicle wiring harnesses is the fact that no two vehicles have the same wiring harness configurations During harness design and modification development statuses of wiring harnesses must be manually compared since there is no reproducible nomenclature that can be used to particularly identify the changes made for adaptation of the manufacturing plans It can take over twelve hours to manually compare two change versions of a wiring harness in order to identify any changes that have been made While an open standard referred to as KBL has been developed to define automotive electrical wiring harnesses and is being used by a number of manufacturers and their suppliers the standard IDs assigned by current wiring harness design software tools have a modelspecific prefix followed by a sequential number The result is that from the vehicles point of view the same nodes bundles fasteners wiring protection parts potentially have different IDs on different drawings Similarly from the vehicles point of view different nodes bundles fasteners wiring protection parts potentially have the same IDs on different drawings As a result any electronic analyses evaluations or comparisons as well as the uniqueness of definitions eg the routing definition for ring routing is very complex and laborious Wiring harness manufacturers employ a socalled modeling board FormBrett where upon the wiring harness is actually produced This board can be in the form of a to meter long wooden plate containing the paths and the holding fixtures to produce a wiring harness configuration ie a particular wiring harness that will be integrated into a particular vehicle When a vehicle manufacturer requires a modification to an existing wiring harness the wiring harness manufacturer would not typically want to discard its entire modeling board but would rather prefer to adapt it However to accomplish this the wiring harness manufacturer must know on a diagram level exactly what the requested modification consists of Today this cannot be calculated electronically given that the vehicle manufacturers development tools and the wiring harness manufacturers form board design tools are not readily compatible Therefore there is a need to provide a unique reproducible nomenclature for all components of a wiring harness such that automatic calculation and recalculation of wiring harness configurations is made possible BRIEF SUMMARY OF THE INVENTION Disclosed and claimed herein are computerimplemented methods and computer program products for generating updated vehicle wiring harness diagrams In one embodiment the method comprises receiving by a processorbased computer a user request to alter vehicle wiring harness data wherein the vehicle wiring harness data corresponds to a vehicle wiring harness diagram having a plurality of nodes and a corresponding plurality of node identification tags IDs The method also includes reassigning in accordance with at least one predefined rule the plurality of node IDs corresponding to at least the plurality of nodes altered in response to the user request In addition the method includes generating an updated version of the vehicle wiring harness diagram in accordance with the node ID reassignment operation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depicts a simplified flow diagram of how one or more aspects of the invention may be carried out using a wiring harness drawing authoring software tool FIG depicts an exemplary process for how the node IDs may be reassigned in accordance with the principles of the invention FIG graphically depicts an example of a wiring harness node ID reassignment operation carried out in accordance with the principles of the invention FIGS AF are graphically depicted examples of how node IDs can be inherited in a manner consistent with the principles of the invention FIGS AC graphically depict examples of a wiring harness bundle ID reassignment operation carried out in accordance with the principles of the invention FIGS AD graphically depict examples of a wire protection part ID reassignment operation carried out in accordance with the principles of the invention FIGS AB graphically depict examples of a reassignment operation for additional wiring harness parts carried out in accordance with the principles of the invention and FIGS AB graphically depict examples of a reassignment operation for accessory parts carried out in accordance with the principles of the invention DETAILED DESCRIPTION OF EXEMPLARY EMBODIMENTS Overview of the Disclosure One aspect of the disclosure relates to providing a unique reproducible nomenclature for all components of a wiring harness such that automatic calculation and recalculation of wiring harness configurations is made possible Specifically the disclosure provides for the automated update of identification tags IDs for harness nodes bundles parts from referring to these topology elements without connectors connections cable lugs as well as accessories referring to connectors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References herein to KBL refer both to the current Harness Description List standard that is known and used in automotive electrical wiring harnesses as well as to any equivalent naming convention which may be adopted implemented or otherwise utilized by vehicle manufacturers and or their suppliers in connection with the field of electrical wiring harness design and manufacture DETAILED DESCRIPTION The present invention relates to the recording of wiring harness configurations with a function that adapts the IDs KBLID of the individual harness elements of the element types named in the following for the wiring harness configuration to be recorded according to a specified diagram In certain embodiments this may be done for each of the following harness element types Nodes Connectors Bundles segments All wiring protection parts that are positioned on a segment bundle using KBLProtection_area All remaining parts that are positioned on a segment bundle using KBLFixing_assignment All parts except for connectors connections cable lugs KBLConnector housing that are referenced by a node eg fasteners eg spools or branching parts and assemblies All connectorreferenced accessories As used herein the term bundle also referred to as a segment is a section of a topological connection where no intermediate electrical contacts appear In other words at the beginning and at the end the same wires go in and out Cables and wires are divided in bundles Every bundle has its own characteristics such as length temperature range etc The principles of the invention can be used to simplify the routing definition for alternative topology paths with the advantages of higher data quality especially for updates Moreover the invention makes possible the distribution of a wiring harness topology definition over several drawings with the advantage of simplified change management Finally principles of the invention make possible comparisons across product lines The principles of the invention may be carried out using a wiring harness drawing authoring software tool such as the commercially available product LDorado Design CATIA wiring or Zuken etopology It should be appreciated that such an authoring tool that is configured to carry out one or more aspects of the invention may be executed on one or more processorbased computers servers databases and any combinations thereof According to a first embodiment of the functions to be carried out by the authoring tool all IDs of all named elements may be reassigned According to a second embodiment of the functions only the IDs of newlyadded nodes will be reassigned and building on this the IDs of the other named elements Referring now to FIG depicted is a simplified flow diagram of how one or more aspects of the invention may be carried out using a wiring harness drawing authoring software tool With respect to Section A of FIG and in accordance with the first embodiment mentioned above when recording a dimensional drawing of a vehicle wiring harness in its Version a in contrast to the prior art all IDs of the harness elements eg nodes bundles wiring protection parts etc are reassigned according to a set of predetermined rules as will be detailed below and saved with the dimensional drawing Also in accordance with the first embodiment if the Version a of the dimensional drawing is changed and recorded again however the IDs already assigned would be deleted and all IDs reassigned and saved with the dimensional drawing During the comparison operation these IDs may also be transferred over into the corresponding modules KBLs in the attribute ID of the respective objects It may also be preferable to reset after each new recording all wiring harness modules of the dimensional drawing eg to a status of new comparison required in order to ensure that after each change of the IDs on a dimensional drawing such IDs must also be transferred over into the KBL During release and freezing of the drawing and its dependent modules the IDs assigned at this time are also frozen ie locked or otherwise made unavailable for additional modification Now with respect to Section B of FIG if additional versions are made of a frozen dimensional drawing they can be edited by the user However IDs assigned in a previous version and frozen should preferably not be editable by the user In view of this in wiring harness software author tool of the present invention the field element ID may be blocked in the standard characteristic dialogs for the some or all of the wiring harness elements In addition it is also preferable to ensure that an ID for example one that has been frozen is not assigned in duplicate Therefore in contrast to prior art authoring tools during a copypaste operation the element IDs are always assigned as new elements As such any input of an alias ID and passing on of the element ID for connectors connections cable lugs should be limited ie not to be used for parts list parts After recording a dimensional harness drawing of this type the element IDs may be assigned in accordance with the abovereferenced second embodiment ie reassignment of the IDs for the new nodes to be added in comparison to the previous version of the dimensional drawing and building on that of the IDs of the other elements named If the dimensional drawing is edited and recorded either before or after one or more module comparisons are performed the same principle may be used the element IDs are assigned according to the second embodiment During comparison operations the above IDs may be transferred over into the corresponding module KBLs in the ID attribute of the respective objects During release and freezing of the drawing and its dependent modules the IDs assigned at that time may again be frozen Referring now to Section C of FIG if a version of a dimensional drawing is separated to a new article number the document to be created in this way may be treated like a new version of the original dimensional drawing as described above with respect to the description of Section B It should further be appreciated that in order to be able to use the element IDs for the machine comparison of dimensional drawings and modules new versions or documents in the life cycle of a dimensional drawing may only be created for the particular authoring function described herein In each of the first and second embodiment it may also be preferable to verify that a particular drawing satisfies each of the following prerequisites The dimensional drawing to be considered contains no nodes or a completely closed topology ie each node can be reached from any other node using at least one path along the defined segments At least one instance of a connector connection cable lug is positioned No two instances of a connector connection cable lug have the same short name Alias_ID Reason there is a check and assignment of a duplicate ID is prevented If two identical designations exist which undoubtedly represents an error a number of highly degenerative IDs result Line protection parts are not positioned across segments cannot be defined with the current version of LD Design anyway If there is a violation of one of these prerequisites the user may receive an error message With reference now to FIG one process for how the node IDs may be reassigned will now be described It should be noted that KZ will refer to the quantity of all nodes defined on a drawing while KU will refer to the quantity of nodes with IDs that have to be adjusted In the first embodiment update of all IDs KU is equal to KZ In the second embodiment reassignment of the IDs only for the newly added nodes and building on the IDs of the other elements named KZ would only contain the nodes whose current ID has not already been assigned by a previous run of the authoring software tool Process may begin at block with a determination as to whether nodes from KU lie on zero segments which are segments having a length equal to zero which sometimes exist in wiring harness drawings If this is the case it may be determined whether any of such nodes is a home node whether in the quantity of nodes that can only be reached using zero segments one or more nodes exist that are not included in KU If there are nodes having the same node ID this ID can also be transferred over for the home node considered and the nodes then removed from KU If two or more of these nodes have different IDs there is an error and the process may be terminated for violation of one of the prerequisites identified above Continuing to describe the reassignment process of FIG at block nodes from KU on which a connector connection cable lug was positioned may pass on their short names KBLAliasIDif definedotherwise its element ID In a case where several connectors connections cable lugs are positioned on the node considered the node may pass on the ID from the connector connection cable lug whose short name has the smallest value and or if not present the element ID of which has the lowest value in the alphabetical sorting It may be preferable to add a prefix such as #K Also a postfix such as the character sequence _ may also be appended Each node with an ID adjusted according to the process described may preferably be removed from KU Below are two examples of the reassignment operation which are graphically illustrated in FIG Example Connector element ID B*B Connector short name B*BA Resulting node ID element ID #KB*BA_ Example Connector element ID B*B Connector short name B*BB Connector element ID B*B Connector short name B*BA Resulting node ID element ID #KB*BA_ In a case where a node that will receive a node ID element ID is the end point of one or more zero segments the node ID may be passed only onto other nodes that can be reached exclusively via zero segments The affected nodes may be removed from KU It should further be appreciated that since the assignment process is performed in alphanumeric ascending sequence of designations even the special case where different designations are placed on nodes of a chain of zero segments will be handled correctly and in fact analogously to Example above It should further be appreciated that while the present disclosure uses the following ID prefix nomenclature any other predefined prefix nomenclature may be similarly used in connection with the principles of the invention #K Nodes #B Bundles #L Wiring protection coil tube hose and #T all other parts except for connectors connections cable lugs Referring now back to FIG block represents another aspect of the ID reassignment process which is to inherit designation from adjacent nodes that are contained in KU Specifically nodes may pass on the ID from a specific home node in accordance with the various examples outlined below where home nodes are presented as squares and considered adjacent nodes as circles The common identifier is that the postfix is depicted as being incremented by one thus to _ in comparison to the passed on designations of block According to certain embodiments each node with an ID that is adjusted according to process would be correspondingly removed from KU With respect to FIGS AD depicted therein are graphical representations of examples of the operation of block For example FIG A depicts a simple example of passing on the ID of the adjacent node FIG B illustrates the passing on the smallest ID alphabetic sorting letters also considered of the adjacent node under consideration In addition it may also be necessary to resolve ambiguous designations and or prevent the duplicate of ID assignment by the assignment of some additional postfix for example a b c etc in ascending sequence of the bundle lengths By way of example and with reference to FIG C if bundle lengths are the same sorting may occur in the sequence of the object IDs FIG D on the other hand shows how the principles of the invention may be used to avoid ambiguity and or risk of duplicate ID assignment in the result due to replacement of one or more designations eg because of transfer of an entire pickup in combination with execution of the function according to the second embodiment described above In the example it is assumed that #KA*B_ is included in the quantity KZ but not in the quantity KU If #KA*B_ would be included in the quantity KU the procedure would be according to the standard case The risk of a duplicate ID assignment would not exist since #KA*B_ would be assigned another ID at a later time FIG E depicts how the principles of the invention may be used to avoid ambiguity and or risk of duplicate ID assignment in the result based on relocation of one or more designations also in combination with execution of the function according to the second embodiment described above If in the case of #KX*V_ there is only one adjacent node #KX*V_ would be permissible The sequence of prefixes c and d may be selected as specified above Moreover the risk of a duplicate ID assignment in the result may be eliminated by appending and if necessary continuing to increment a postfix until a postfix is found that leads to an ID without a corresponding risk FIG F depicts another example which determines how IDs are assigned in case of a simultaneous occurrence of the case described above with reference to FIG B and the case described above with reference to FIG C It should further be appreciated that in a case where a node that will get a node ID element ID is an end point of one or more zero segments the node ID may be passed on to all other nodes that can be reached exclusively via zero segments As noted above the related nodes would then preferably be removed from the KU Referring now back to FIG the operation of block is preferably carried out in a repeated manner analogously whereby during each loop run the previously considered adjacent node represents the new home node to be considered At block the loop back to block is executed until the home nodes considered contain no more adjacent nodes that are contained in KU In some cases as noted above nodes may be assigned a letter in addition to a number as a postfix If this type of ID is to be passed on to adjacent node only the number of the postfix need be incremented not the letter Once it is determined at block that there are no additional adjacent nodes process may continue to block where any nodes from KZ that are adjacent to but not contained within KU may be processed In particular according to certain embodiments one node out of this set of leftover nodes may be designated as a new home node It may be preferable to select the node having the lowest postfix number as a first selection criterion and the lowest ID letters also included as a second selection criterion Once the new node is selected at block process may revert to block and proceed in an analogous fashion as previously described above with respect to blocks and with one potential modification Specifically instead of incrementing the postfix number an additional postfix A may be appended to the ID thereby further ensuring uniqueness While the preceding discussion set forth the reassignment operation for wiring harness nodes the present disclosure further envisions that wiring harness bundle IDs will be similarly reassigned as part of the wiring harness drawing authoring software tool and the functions it performs as described above with respect to FIG Specifically wiring harness bundles receive their new bundle IDs following the above update of the node IDs Each bundle derives its ID from the IDs of the two nodes that connect it In the following these two nodes are designated as adjacent nodes A prefix #K that may be present need not be considered in this process When a part is placed on a node then the nodeID and the partID should be different in order to ensure that IDs are globally unique This can be accomplished using different prefixes In certain embodiments the two node IDs to be passed on are separated with the separator   The ID without prefix #K of the adjacent node having the smallest postfix number as a first selection criterion and the lowest ID letters also included as a second selection criterion may be set at the position to the left of the separator with the ID without prefix #K of the other adjacent node being set to the right of the separator Finally the new bundle ID may further be provided with a separate prefix #B Therefore a postfix need be appended only if two or more bundles connect the same two nodes and in this case also only for the respective bundle affected In this example the symbol is followed by a serial number starting with for each tuple considered The sequence may be based on ascending bundle length For bundle lengths that are the same the sequence may not be specified for these elements Three examples of the bundle ID reassignment process are illustrated in FIGS AC In addition to reassignment of node and bundle IDs another aspect of the invention is to further provide for the reassignment of the IDs of wire protection parts that are positioned along a segment bundle Specifically wire protection parts KBLWire_protection_occurrence that are positioned on a segment KBLProtection_area may receive their wire protection part IDs following the assignment of the bundle ID In certain embodiment each wiring protection part derives its new ID from the respective bundle on which it is placed A prefix #B that may be present need not be considered here Instead a separate prefix #L may be added A postfix may be appended only if two or more wire protection parts are positioned on the same bundle and in that case need be appended only for the respective affected wiring protection parts In this case the symbol may be followed by a sequential number starting with for each bundle The sequential number may be determined by using the distance of the starting point from the starting point of the bundle in ascending sequence as the first selection criterion and by using the distance of the end point also from the starting point of the bundle in ascending sequence as the second selection criterion Additionally as a third selection criterion the article number of the affected wiring protection parts in ascending sequence may be used Finally a toolinternal object ID may be used as a fourth selection criterion which is an ID correspond to a data object in memory corresponding to a wiring harness element eg GUUD Four examples of the reassignment of the IDs of wire protection parts are illustrated in FIGS AD Once the above process of reassigning IDs for all nodes bundles and wiring protection parts have been completed any remaining parts that may be positioned on a segment bundle via KBLFixing_assignment may be similarly reassigned In certain embodiments any remaining parts KBLFixing_occurrence and KBLAccessory_occurrence that are positioned on one segment per KBLFixing_assignment may receive a part ID that is a derivation of the respective ID occurs analogously to the procedure described above with respect to the wiring protection parts However #T may be used as a prefixfor fasteners and or accessory parts Moreover in the case of remaining parts a postfix may only be appended if two or more parts fasteners and accessories may be considered in common are positioned on the same bundle and in this case also only for the respective affected parts In this case the sign followed by a sequential number starting with for each bundle may be appended The sequential number may be determined by the following selection criteria as the first selection criterion using the distance of the starting point from the starting point of the bundle in ascending sequence as the second selection criterion using the article number of the affected wiring protection parts in ascending sequence and as the third selection criterion the toolinternal object ID Two examples of the ID reassignment process for such remaining parts are illustrated in FIGS AB Note the assignment of the postfix to in the sequence of article numbers All accessory parts that reference one or more connectors connections cable lugs may receive their part IDs from the respective node on which it is placed If a part is positioned on several nodes simultaneously the part may inherit from all such node IDs without prefix K in ascending alphabetic sequence The node IDs may be separated by the separator In the case described above #T is used as prefix Moreover a postfix may only be appended if without consideration of connectors connections cable lugs two or more parts have the same node assignment In this case the symbol may be appended followed by sequential numbers starting at for each node The sequential number may be determined by the following selection criteria as the first selection criterion using the article number of the affected parts in ascending sequence and as the second selection criterion using the toolinternal object ID Two examples of the ID reassignment process for such accessory parts are illustrated in FIGS AB Note the assignment of the postfix to in the sequence of article numbers While accessory parts that reference one or more connectors connections cable lugs receive their part IDs following the process described above and exemplified in FIGS AB accessory parts that are simultaneously assigned to one node and reference one or more connectors connections cable lugs ultimately derive their ID from the respective connector connection cable lugs that it references It should be appreciated that the above process for the reassignment of vehicle wiring harness components allows design changes and comparisons to be made in an efficient and automated fashion even across product lines This is made possible at least in part by virtue of the fact that design changes eg deletion of nodes bundles and subsequent new system components which are not removed or altered will be assigned the same ID as before thereby dramatically simplifying the design and manufacture process including the process of communicating design changes to vendors While the invention has been described in connection with various embodiments it should be understood tha</t>
  </si>
  <si>
    <t>EP2849356A1</t>
  </si>
  <si>
    <t>Technical Embodiments relate to an apparatus a vehicle a method and a computer program for a mobile relay transceiver and for a vehicle telematic module and more particularly but not exclusively to obtaining a clock signal for a mobile relay transceiver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today&amp;#s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Today&amp;#s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vehicle&amp;#s body For this reason customers who use their Consumer Electronics CE devices eg smartphone tablet computer inside vehicles to consume mobile broadband data or voice services may perceive a severe QualityofService QoS degradation Summary Various embodiments provide an apparatus a vehicle a method and a computer program for a mobile relay transceiver and for a vehicle telematic module Embodiments may make use of an external clock reference signal in a mobile relay transceiver to obtain a clock signal for the mobile relay transceiver Embodiments may therefore provide a cost efficient and resource efficient concept for a mobile relay transceiver Embodiments may use an external high accuracy reference clock and may enable a reduction of efforts or expenses for a local oscillator at the mobile relay transceiver Embodiments provide an apparatus for a mobile relay transceiver The mobile relay transceiver is operable to relay information between a mobile transceiver associated with the mobile relay transceiver and a base station transceiver of the mobile communication system The mobile relay transceiver apparatus comprises an interface which is operable to receive information related to a reference clock signal The mobile relay transceiver apparatus further comprises a local oscillator module operable to generate an output clock signal based on the reference clock signal The mobile relay transceiver apparatus further comprises a control module operable to provide the reference clock signal based on the information related to the reference clock signal Embodiments may enable an efficient implementation of the mobile relay transceiver apparatus by using information on an external reference clock signal and saving on efforts on an internal oscillator In some embodiments the interface may be operable to receive the information related to the reference clock signal from another component For example the information may be received from a receiver operable to receive radio signals from a navigation satellite from a network access device or from a vehicle telematics module Embodiments may enable a flexible use of the mobile relay transceiver apparatus as it may be operable to communicate with components implemented in the same system the mobile relay transceiver is also comprised in For example the interface may be operable to communicate using network timing protocol and the information related to the reference clock signal may be comprised in a network timing protocol packet data unit Embodiments may further enable a flexible use by using the network timing protocol The control module may be operable to react as a network timing protocol client using the interface The interface may be further operable to communicate using internet protocol Embodiments provide a vehicle comprising the above described mobile relay apparatus For example the interface may be operable to communicate using a vehicle communication bus In some embodiments the vehicle may further comprise a receiver operable to receive radio signals from a navigation satellite The receiver may be operable to provide the information related to the reference clock signal to the control module via the interface Embodiments may enable reusing a satellite navigation system&amp;#s clock signal for synchronization of the mobile relay transceiver apparatus In further embodiments the vehicle may further comprise a vehicle telematics module operable to generate an internal clock signal The vehicle telematics module may be operable to provide the information related to the reference clock signal based on the internal clock signal to the interface Embodiments may enable reusing a vehicle telematics module&amp;#s clock or a signal thereof for synchronization of the mobile relay transceiver apparatus Embodiments provide a vehicle telematics module which comprises a local oscillator module which is operable to generate an oscillating signal The vehicle telematics module further comprises an interface which is operable to provide information related to the oscillating signal to an external component for example to a mobile relay station apparatus Embodiments further provide a method for a mobile relay transceiver The method comprises receiving information related to a reference clock signal and generating the reference clock signal based on the information related to the reference clock signal The method further comprises generating an output clock signal based on the reference clock signal Embodiments further provide a method for a vehicle telematics module The method comprises generating an oscillating signal in the vehicle telematics module and providing information related to the oscillating signal to an external component Embodiments further provide a computer program having a program code for performing one or more of the above described methods when the computer program is executed on a computer processor or programmable hardware A further embodiment is a computer readable storage medium storing instructions which when executed by a computer processor or programmable hardware cause the computer to implement one of the methods described herein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 block diagram of an embodiment of an apparatus for a mobile relay transceiverFig shows an embodiment of a vehicle in a communication networkFig depicts a block diagram of an embodiment using a GPS module and NTPFig depicts a block diagram of an embodiment of a mobile relay transceiver apparatus and a block diagram of an embodiment of a vehicle telematics moduleFig shows a block diagram of a flow chart of an embodiment of a method for a mobile relay transceiver andFig shows a block diagram of a flow chart of an embodiment of a method for a vehicle telematics module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&amp;quotconnected&amp;quot or &amp;quotcoupled&amp;quot to another element it can be directly connected or coupled to the other element or intervening elements may be present In contrast when an element is referred to as being &amp;quotdirectly connected&amp;quot or &amp;quotdirectly coupled&amp;quot to another element there are no intervening elements present Other words used to describe the relationship between elements should be interpreted in a like fashion eg &amp;quotbetween&amp;quot versus &amp;quotdirectly between&amp;quot &amp;quotadjacent&amp;quot versus &amp;quotdirectly adjacent&amp;quot etc The terminology used herein is for the purpose of describing particular embodiments only and is not intended to be limiting of example embodiments As used herein the singular forms &amp;quota&amp;quot &amp;quotan&amp;quot and &amp;quotthe&amp;quot are intended to include the plural forms as well unless the context clearly indicates otherwise It will be further understood that the terms &amp;quotcomprises&amp;quot &amp;quotcomprising&amp;quot &amp;quotincludes&amp;quot and or &amp;quotincluding&amp;quot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Embodiments of a mobile relay apparatus may improve the cellular coverage in a vehicle A relay node may be used in order to connect multiple terminals inside of the vehicle and provide an aggregated connection to a stationary cellular communication system via a wireless backhaul link to a stationary cellular communications network for example over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&amp;ltrd&amp;gtGeneration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Note that for the relay link and for the access link respectively the same or different frequency and spectrum resources can be used Note that in the following description of embodiments the term &amp;quotfemto cell&amp;quot will be used as a synonym for the term &amp;quotHome eNB&amp;quot as used in GPP standards for small cells such as micro pico femto cells etc as well as relay nodes defined according to GPP Release &amp;amp following releases Femto cells and home eNodeBs eNBs like any radio base station may need a high accuracy reference clock for example to switchon their transmitter For cost reasons it may not be efficient for these femto cells to have a standalone high accuracy clock generator like a Rubidium oscillator or a thermal controlled Quartz oscillator Such high accuracy oscillators may be comprised in other components of a system such as a vehicle Instead the mobile relay transceiver apparatus may use the Network Timing Protocol NTP to adjust a local low cost oscillator This method may properly work when a data bandwidth of about Mbyte is available for both directions up and downlink each on the backhaul per month This may not be an issue for today&amp;#s stateoftheart femto cells and home eNBs with fixed line backhauls like Digital Subscriber Line DSL Here the femto cells may be placed in very stable environmental conditions eg room temperature which may only require a clock synchronization from time to time eg ever However this concept may not be directly used by vehicular relay nodes The environmental temperatures of vehicles can vary significantly making it difficult to keep the clock synchronized Moreover in contrast to a stateoftheart femto cell a vehicular relay node may be switched on and off frequently for example every time the vehicle is turned on and off In addition NTP based synchronization may consume too much of the limited and costly Radio Frequency RF bandwidth resource which may not be very efficient Moreover a wireless backhaul link used by vehicular relays may not be very reliable and stable in high mobility conditions and in rural areas Fig shows a block diagram of an embodiment of an apparatus for a mobile relay transceiver In other words the apparatus may be adapted to or operable in a mobile relay transceiver it may be operated by or comprised in a mobile relay transceiver Embodiments may also provide a mobile relay transceiver comprising the apparatus Fig further shows an embodiment dashed lines of a mobile relay transceiver comprising the apparatus As further detailed in Fig the mobile relay transceiver is operable to relay information between a mobile transceiver associated with the mobile relay transceiver and a base station transceiver of a mobile communication system The mobile communication system may for example correspond to one of the mobile communication systems standardized by the &amp;ltrd&amp;gtGeneration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&amp;# in case of three cells &amp;#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the embodiment depicted in Fig the mobile relay transceiver apparatus comprises an interface operable to receive information related to a reference clock signal In some embodiments an interface of an entity may correspond to any interface adapted to the respective communication or access technology which may be wireless or wire line communication An interface may use a certain access technology protocol medium etc As an example in an embodiment the interface may correspond to a bus interface or any interface allowing a communication by means of analog or digital information between the mobile relay apparatus and another entity eg control unit an oscillator a navigation module another transceiver etc The mobile relay transceiver apparatus further comprises a local oscillator module which is operable to generate an output clock signal based on the reference clock signal The local oscillator module may correspond to one or more oscillator units one or more oscillator devices any means for oscillating etc For example the oscillator module may correspond to an oscillating circuit or a resonator which generates an oscillating signal based on the reference signal The reference signal may correspond to another oscillating signal or a synchronization signal In some embodiments the oscillating module may for example correspond to a frequency divider or multiplier which generates an oscillating signal with a frequency or phase relation to the reference signal The mobile relay apparatus further comprises a control module which is operable to provide the reference clock signal based on the information related to the reference clock signal The control module is coupled to the interface and the local oscillator module The control module may correspond to one or more control units one or more control devices or any means for controlling In some embodiments the control module may be implemented in software which is executable on accordingly adapted hardware such as a processor a Digital Signal Processor DSP a multipurpose processor or the like The control module may receive the information related to the reference clock signal and then provide generate or create the reference clock signal based thereon For example the control module may obtain the information in terms of an oscillating signal from another oscillator through the interface The control module may then just provide or forward the oscillating signal as a reference clock signal or it may condition the signal eg in terms of an impedance converter or any signal processing In other embodiments the information related to the reference clock signal may be more indirect eg timing information which may be provided using accordingly adapted protocols based on which the reference clock signal is then generated Embodiments may provide a method to derive a high accuracy clock for a vehicular relay node or transceiver based on vehicle sensors or existing onboard vehicle infrastructure Fig illustrates an embodiment of a vehicle comprising an embodiment of the mobile relay transceiver The relay transceiver is operable in a vehicle to relay information between a mobile transceiver associated with the relay transceiver and a base station transceiver of a mobile or cellular communication system In the following the vehicle is assumed to be a car as shown in Fig Fig illustrates an embodiment of a vehicle which is shown as an exemplified car and which comprises the relay transceiver with the apparatus as shown in Fig The relay transceiver is denoted as relay node in Fig Fig shows a plurality of mobile transceivers which communicate with the relay station inside the vehicle via an access link The relay node further comprises a relay antenna which is external to the vehicle and which is used to communicate with the base station via a relay link to which it is also referred to as wireless backhaul Moreover the communication network is exemplified in Fig as being coupled with the base station transceiver In some embodiments the mobile relay transceiver apparatus may further comprise a transmitter module operable to transmit radio signals to the base station transceiver based on the output clock signal The transmitter module which may as well be part of a transceiver module may correspond to one or more transmitter units one or more transmitter devices any means for transmitting etc In embodiments a transmitter module may comprise typical transmitter components a transceiver module may comprise typical transmitter and receiver components Such components may comprise one or more transmit and or receive antennas a low Noise Amplifier LNA a Power Amplifier PA one or more filters a converter a mixer a duplexer a diplexer etc Fig illustrates one implementation scenario of an embodiment which may use integrated vehicle onboard sensors to synchronize the clock of the local oscillator of the vehicular relay node The information related to the reference clock signal may correspond to information related to a clock signal from an oscillator external to the mobile relay apparatus eg other components integrated or comprised in the vehicle In particular some embodiments may rely on integrated vehicle sensors that may usually be used for other vehicle services but may already provide a high accuracy clock For example the interface and the control module may operable to receive the information from a receiver operable to receive radio signals from a navigation satellite Navigation systems may require a Global Navigation Satellite System GNSS receiver such as the Global Positioning System GPS which may allow deriving a very high accuracy clock from the GNSS signals received from the GNSS satellites Note that GNSS satellites may use an atomic clock to rely on the same time base ie international atomic time In some embodiments such a clock generator may be expanded by an NTP server which could run on any application processor in the vehicle and connect the vehicular relay node via a vehicle bus eg by means of Internet Protocol IP communication eg over a Broadcom BroadReach Ethernet bus or a dedicated interface communication protocol to this NTP server In some embodiments the interface may be operable to communicate using NTP and the information related to the reference clock signal may be comprised in a NTP packet data unit The control module may be operable to react as an NTP client using the interface In further embodiments the interface may be further operable to communicate using IP In some embodiments the interface may be further operable to communicate using a vehicle communication bus such as any realtime or almost realtime capable bus or for example a Controller Area Network CAN bus Fig depicts a block diagram of an embodiment a GPS module and NTP Fig illustrates the vehicle with a relay station transceiver exemplified as femto cell The control module is exemplified as application processor also executing an NTP client The interface corresponds to a vehicle bus which is implemented as an Ethernet interface and which may be implemented as any dedicated interface In Fig the interface is operable to receive the information from a vehicle telematic module In the embodiment illustrated by Figs and the vehicle further comprises a vehicle telematics module which is operable to generate an internal clock signal The vehicle telematics module is further operable to provide the information related to the reference clock signal based on the internal clock signal to the interface The vehicle comprises a receiver operable to receive radio signals from a navigation satellite The receiver is implemented as a GPSmodule which is coupled to a GPS antenna The receiver is operable to provide the information related to the reference clock signal to the control module via the interface The vehicle telematic module further comprises an application processor which implements an NTP server For example the NTP protocol may be run on vehicle local wired busses or dedicated interfaces and may not require any data bandwidth on the vehicular external backhaul An NTP client is also connected to the vehicle bus or dedicated interface and the NTPclient is implemented as part of the control module for example it may be run or executed on an application processor in the vehicluar relay node The control module then delivers clock information to the Local Oscillator LO module of the vehicular relay node which then can be synchronized with high accuracy Note that the use of the vehicle bus may allow for separating a vehicular onboard sensor that provides the highaccuracy clock and the vehicular relay node in space The relay node and the oscillator of the GPS module are located at different positions in the vehicle Fig depicts a block diagram of an embodiment using a Network Access Device NAD module Fig illustrates a vehicle with a relay station transceiver exemplified as femto cell The control module is exemplified as NAD Femto Interface The interface corresponds to a vehicle bus which is implemented as an Ethernet interface and which may be implemented as any dedicated interface In Fig the interface is operable to receive the information from a vehicle telematic module In Fig the vehicle telematic module comprises an NAD module with an internal LO and a NAD Femto Interface The interface is operable to receive the information from the NAD The NAD module is coupled to a cellular antenna In the embodiment of Fig the vehicle onboard modules are used which already provide a high accuracy clock In the present embodiment NAD of the vehicle telematics module is used The NAD provides a local oscillator which is synchronized with the mobile network The local oscillator of the NAD provides a SyncOut signal through the interface which can be used to synchronize other local oscillators In the present embodiment the NAD as part of the vehicle telematic module is operable to generate the SyncOut signal for example a corresponding contact or interface may be present in or implemented at the NAD such that the SyncOut signal is made available Figs and further illustrate block diagrams of a vehicle telematic module The vehicle telematic module may correspond to one or more vehicle telematic units one or more vehicle telematic devices etc The vehicle telematic module comprises a local oscillator module operable to generate an oscillating signal Such a local oscillator module may be comprised in a GPS module or an NAD The local oscillator module may correspond to one or more local oscillator devices or units For example the local oscillator may correspond to or comprise a high accuracy oscillator or high accuracy clock such as a high accuracy clock generator like a Rubidium oscillator or a thermal controlled crystal Quartz oscillator The vehicle telematic module further comprises an interface which is operable to provide information related to the oscillating signal to an external component for example a mobile relay transceiver apparatus or a mobile relay station In some embodiments the interface may correspond to a dedicated NAD Femto interface as shown in Fig In some embodiments the interface may correspond to any interface adapted to the respective communication or access technology which may be wireless or wire line communication An interface may use a certain access technology protocol medium etc As a further example in an embodiment the interface may correspond to a bus interface or any interface allowing a communication by means of analog or digital information between the vehicle telematic module and another entity eg a mobile relay transceiver apparatus a mobile relay station a transceiver etc The SyncOut signal may be directly connected to the LO of the vehicular relay node via a SyncIn interface and the control module The SyncOut signal may first be converted into any kind of communication protocol eg to IP packets and then transmitted by using the vehicle bus eg by means of IP communication over a Broadcom BroadReach Ethernet bus or a dedicated communications bus The latter may allow for separating the vehicular onboard module that provides the highaccuracy c</t>
  </si>
  <si>
    <t>US2015379893A1</t>
  </si>
  <si>
    <t>The invention relates to a data processing system and a method for processing data relating to the training of motor vehicle drivers Such driver training may be carried out in particular for educating and training vehicle drivers in order to enhance their knowledge and skill when driving motor vehicles To this end the vehicle drivers are as a rule given exercise tasks in the course of which they are supposed to drive the motor vehicle along a course in a manner as safe as possible under predetermined difficult conditions such as for example a slippery road or tight bends A trainer or instructor accompanies the training participants through the exercises instructs them accordingly and evaluates the exercise results together with the participants Driver training is typically carried out in a specially prepared training area which is normally but not necessarily located away from the public road network In order to monitor and evaluate the training performance of the participants it is important for the trainer or instructor to obtain as much information as possible about the respective training trips of the training participants From US Pat No A a test and training simulator for training vehicle drivers is known It comprises a training station in which a training participant completes his her training as well as an instructor station in which an instructor can monitor and evaluate the actions of the training participant To this end actions within the training maneuver are recorded in the training station in the form of signals and in the case of errors error data is generated and transferred to the instructor station A corresponding facility is known from EP B It is an object of the invention to enable during vehicle driver training carried out under real conditions in motor vehicles rather than in a simulator an efficient and secure acquisition processing and transfer of training data This object is achieved by means of the invention as indicated in the independent patent claims Advantageous embodiments of the invention are indicated in the dependent claims According to one embodiment of the invention a data processing system having a plurality of components is provided to be used for processing training data for a vehicle driver training A central computer is provided in a data center which has at least one first network data interface In an administration area an administration computer is provided that has at least one second network data interface The central computer and the administration computer can communicate with each other via the first and second network data interfaces In the administration computer participant data about the driver training can be recorded and recorded participant data can be coupled to participant identification data in a participant identification system The coupled participant data and the participant identification data can be transferred to the central computer Further at least one identification means for automatically identifying a participant by means of the participant identification associated with him her and or for selecting a participant from a list containing at least some of the recorded participant data is provided In a training area in which the motor vehicle is driven by the participant a network access point having at least one third network data interface is provided via which an at least in part wireless data transfer for transferring at least some of the participant data between the central computer and the network access point is facilitated The network access point further comprises at least one data transfer interface via which at least the part of the participant data that was transferred by the central computer can be transferred into a computer located in the motor vehicle Training data in terms of the present invention may in particular be the following: training data such as the surname or the first name of a participant or an identification permanently associated with the participant exercise data representing information about an exercise to be carried out by a participant this may comprise images and or text for explaining an exercise for example an obstacle avoidance exercise measurement data that is derived for example from signals from the motor vehicle and describes a vehicle speed a brake point a steer angle or the like Measurement data may also be derived from signals of a sensor located outside of the vehicle and in particular in the training area for example in respect of lap times or the vehicle speed at a measurement point and or vehicle identification data regarding one or more motor vehicles used during training According to one or more embodiments of the invention in addition to the participation data further training data in particular measurement data may be transferred between the central computer and the network access point Also measurement data of sensors located in the vehicle may be transferred back to the central computer The invention is based on the realization that for recording processing and transferring training data during vehicle driver training it is advantageous to subdivide a data processing system substantially into four main components namely firstly a central computer in which the training data may for example be centrally stored processed and transferred secondly an administration computer in which training data and in particular participant data can be recorded thirdly a network access point provided in the training area and fourthly a computer located in the motor vehicle ie a mobile computer which may in particular be implemented as a vehicleinternal access point into a vehicleexternal network At the network access point provided in the training area it is on the one hand possible to access the data of the central computer advantageously independently from the location or in a decentralized manner and to temporarily store this data on the other hand a wireless stable and rapid connection with a computer located in the motor vehicle can be established By means of this computer a manmachine interface MMI in particular a graphic user interface GUI to the training participant driving the motor vehicle can be provided further training data and in particular measurement data can be recorded in the motor vehicle and or can be represented on the MMI and or recorded training data can be transferred between the motor vehicle and the network access point According to the invention standalone interfaces are provided at certain locations which can be optimized for their respective purposes of use For example the interfaces between the data center and the administration area may be wired internet interfaces which are available by virtue of the infrastructure that is already present in each case Moreover multiple uses of the administration area may be made possible for example a personal computer PC with internet access or web access may be provided for the members of the training team and or for the participants At least one interface of the network access point in particular to the internet www may be implemented as a mobile network interface via Global System for Mobile Communications GMS Universal Mobile Telecommunications System UMTS or Long Term Evolution LTE By providing an at least in part wireless transfer a reliable data link in particular to the central computer may be established wherein the network access point is not tied to any existing other infrastructure conditions in particular not tied to any stationary network cable connections but availability is provided due to the general network coverage of mobile radio networks to a large degree In particular a performant interface having a relatively short reach compared to a mobile radio interface for example a WLAN interface may be used between the network access point and the computer located in the motor vehicle The connection thus provided may allow a unidirectional data transfer from the network access point to the motor vehicle or a bidirectional data transfer The invention can be used particularly advantageously if the training participants carry with them for their identification an electronic element that can be at least read in a contactless manner and includes a participant identification for example a socalled Radio Frequency Identification RFID element in which a unique RFID identification that can be read in a contactless manner and can be uniquely associated with the element is electronically stored The RFID identification can then be read out of the RFID element using a reading element in the course of the recording of the participant data can be transferred into the administration computer can be associated with the participant data and can coupled therewith be stored in the administration computer and or in the central computer for example in a database If a training participant also carries the RFID element with him her for example on his her wrist during the driver training in particular whilst driving the motor vehicle then this element can be read electronically at specified locations and or at specified times and the participant can be automatically identified by means of the read RFID identification For example an RFID reading device may be provided in the motor vehicle by means of which the participant is automatically identified By means of the data identified there participantspecific outputs may then automatically be carried out on the vehicle for example his her name can be displayed on a display device and or participantspecific vehicle settings such as seat adjustment mirror adjustment etc can be automatically carried out To this end it may in particular be provided for the RFID identification data coupled to the participant data to be transferred from the central computer via the respective interfaces into the computer located on the motor vehicle To this end it may further be provided for participantspecific vehicle adjustment data to be stored for example in the motor vehicle and or in the central computer and for the vehicle adjustment data to be retrievable upon identification or selection of a participant in a certain motor vehicle in order to carry out a participantspecific vehicle adjustment Thus also measurement data can be associated with the respectively identified or selected participant Any training results achieved by the participant whilst driving the motor vehicle can be transferred as measurement data via the respective interfaces in particular via the third network interface from the computer located in the motor vehicle and or from the network access point to the central computer The measurement data can be recorded using at least one sensor that is connected to the network access point is part of the motor vehicle and or is connected to the computer located in the motor vehicle Any read or selected participant and or participant identification data may be temporarily stored in the motor vehicle via a network data interface on the vehicle side and the network access point in the training area and or may be transferred to the central computer where participantspecific training data such as eg the name of the participant or the RFID identification exercise data such as the name of a current training exercise and any exercise instructions as well as measurement data such as a lap time may be collected or provided and may be transferred back to the motor vehicle via the network access point From the motor vehicle any participant and or vehiclespecific data or any data recorded in the vehicle eg with regard to a speed yaw rate or acceleration reached by the participant using the vehicle can be transferred to the central computer via a network data interface on the vehicle side and the network access point In an advantageous embodiment of the invention the computer in the motor vehicle is equipped with a network link It may be directly connected to an RFID reading device provided in the motor vehicle It may include a plurality of network interfaces wherein at least one network interface is implemented in a wireless manner and or one network interface is wired In particular the wired network interface can be used to establish a connection to an onboard network of the motor vehicle via which a direct or indirect connection to one or more control devices for the operation of the motor vehicle may be established In a preferred embodiment of the invention training data in particular participant data is transferred via the network access point and the computer located in the motor vehicle to a display unit of the motor vehicle and is displayed thereon The display unit may be part of the vehicles own graphic user interface In a further preferred embodiment of the invention an instructor computer is provided that comprises a network interface via which it can directly or indirectly be connected to the computer located in the motor vehicle to the network access point to the administration computer and or to the central computer From the instructor computer or from an application program running on this computer it is possible to act via the computer located in the motor vehicle and the onboard network of the motor vehicle upon the control system influencing the driving operation of the motor vehicle for example for actuating the accelerator or the brake or for switching on or off drive stability facilities of the motor vehicle such as Dynamic Stability Control DSC or Dynamic Traction Control DTC Depending on demand any influence by the participant as the vehicle driver on these vehicle control variables may be prevented It may for example be provided that the driver is unable to carry out any switchover ie an activation or deactivation of the DSC To this end an application computer program a socalled app may be provided and executed in particular on the instructor computer via which the instructor can carry out the adjustments on the motor vehicle via a user interface of the instructor computer In this app measurement data of the motor vehicle such as for example the speed yaw rate or steer angle thereof can also be displayed The network access point provided in the training area may in particular comprise a computer as well as one or more centers for recording at least one driving parameter of the motor vehicle and in particular measurement data Further embodiment examples of the invention will be explained in more detail below by means of the figures wherein: Other objects advantages and novel features of the present invention will become apparent from the following detailed description of one or more preferred embodiments when considered in conjunction with the accompanying drawings BRIEF DESCRIPTION OF THE DRAWINGS FIG shows a data processing system FIG shows a first display in a graphic user interface in a vehicle FIG shows a second display in a graphic user interface in a vehicle and FIG shows a display in a graphic user interface of an instructor computer DETAILED DESCRIPTION OF THE DRAWINGS The data processing system shown in FIG which is spatially distributed over various areas and is networked for recording and processing training data of one or more driver training sessions for motor vehicles comprises a central backend computer provided in a data center an administration computer provided in an administration area and a plurality of computers provided in a training area in particular a measurement system computer provided in a measurement and transfer station of a network access point The data center is here located in a first building the administration area is in particular located in a second building that is spatially and physically separate from the first building The training area is in particular located in the open and comprises a training surface over which motor vehicles can drive Data of the participants of the driver training such as their names ages etc are recorded in the administration area by means of the administration computer as participant data An RFID reading device is connected to the administration computer by means of which in each case identification data that can be uniquely associated can be read in a contactless manner by RFID chips In the course of this each participant is associated with an RFID chip that is handed out to them for example on a wristband a or b which is worn by the participant a or b for the duration of the driver training The participant data including the RFID identification data associated in each case with the participants a b is coupled and transferred via Wide Area Network WAN interfaces and the internet connection to the backend computer which stores this coupled data in a database The coupled data may also temporarily or permanently be stored in the administration computer Once the registration formalities in the administration area for the participants a or b are completed and they have received first instructions and briefings for the procedure of the driver training they can go into the training area and can get into the motor vehicles a and b in which they are to receive their driver training In the motor vehicles a and b RFID reading devices a and b are again provided which read in each case the stored identification data from the RFID chips on the wristbands a b of the participants a and b respectively in order to identify the participants a b To this end onboard vehicle computers a b are used to establish a connection via the WLAN Wireless Local Area Network network interfaces a b thereof to the backend computer via the network access point and its GSM interface the internet and the WAN interface Temporary storage is provided both in the computer a b provided in the motor vehicle and or in the measurement computer The WLAN connection which is substantially limited to the training area is used to connect the corresponding WLAN network interface of the measurement system computer of the network access point with the WLAN network interfaces a b of the motor vehicles a b and with the network interface of the instructor computer In addition the access point has a Global System for Mobile Communications GSM mobile radio module via which it can locally independently establish a connection via the internet and the WAN connection of the backend server accommodated in the data center The participant data for the training is synchronized in the access point and is also transferred to the respective motor vehicle a b Thus the respective driver can be identified at any time even without a permanent communication The RFID identification data transferred in this way can be used in the backend server in order to identify the respectively associated participant by means of the data stored in the database The participant data automatically identified in this way can be transferred to the respective vehicle a b over the same transfer path in the opposite direction and the respective participant a b can for example be individually welcomed by name in a user interface for example in a vehicle display Moreover participantspecific vehicle adjustment data such as for example data stored from an earlier training session or an earlier exercise about a seat adjustment or for adjusting electric outside mirrors can be downloaded from the backend server or can be read from a storage device in the motor vehicle a b and corresponding adjustments can automatically be made via the onboard network a b and the respective control devices a b During ongoing driver training whilst vehicles a b are being controlled by the participants a b the measurement computer and the sensors connected thereto such as for example photoelectric barriers timers etc training values of the participants are recorded as measurement data These values can be stored in the measurement system computer can be further processed therein and or can be transferred to the vehicles a b via the WLAN network can be transferred to the instructor computer via the WLAN interface thereof and or can be transferred to the backend server via the GSM interface and the internet For identifying a motor vehicle a b during a training session in particular whilst passing a sensor unidirectional or bidirectional communication between the network access point and the motor vehicle a b can be carried out via an infrared IR link or via the infrared interfaces a b respectively establishing the latter For example the motor vehicle a b can transfer vehicle identification to the network access point The vehicle identification may be linked in a suitable manner for example in the vehicle with the respective participant data of the participant currently driving the motor vehicle a b and the link may be stored within the data network in particular further linked with time stamp data The instructor computer is typically operated by the trainer of the driver training It is implemented as a mobile computer such as eg a laptop a tablet PC a smartphone or the like For displaying evaluating etc the training data an application computer program a socalled app runs on the instructor computer The app can also be used to carry out control functions for transferring data between the instructor computer the network access point the backend server and in particular the computers a b located in the vehicles a b These computers a b are in turn directly connected to the vehicleinternal control components such as an onboard network a b and control devices a b connected thereto and or vehicleinternal sensors such as for example a tachometer The app can be used to drive such control components in a targeted manner and or to read out sensor values The onboard network a b may contain network elements typical to motor vehicles such as eg components of a Controller Area Network CAN bus a Local Interconnect Network LIN bus a Flexray bus or a Media Oriented Systems Transport MOST bus or of an Ethernet network Data on training performance results achieved by the respective participants a b etc for example data recorded by the sensors is transferred to the backend server and can be transferred to a monitor via the internet connection on which monitor for example also a socalled participant performance ranking may be displayed FIG shows a display provided in a motor vehicle on which a participants list of training participants in a driver training can be displayed for selection Such a display and selection is advantageous above all when the motor vehicle is not equipped with an RFID reader so that a fully automatic identification of a participant operating the motor vehicle is not possible To this end participant data is downloaded from the database in the backend server via the data paths described above into the motor vehicle and the participant data is displayed as a list The participant can then in each case select his her name via a selection marker by means of a suitable selection means such as a scroll wheel or a touchsensitive display and can in particular make a selection from the list in a manner supported by the computer The selected data can then together with identification data of the motor vehicle be fed back to the network access point and or to the backend server The display may be a display device integrated in the motor vehicle which is also used for other display purposes for example for displaying information of a navigation system or for displaying onboard computer values To this end it might be directly or indirectly connected to the onboard network of the motor vehicle Once a participant has been selected participantspecific vehicle adjustments such as for example a seat adjustment or the adjustment of electrical outside mirrors can automatically be made via the onboard network a b and the respective control devices a b from adjustment data downloaded from the backend server or read out from a memory in the motor vehicle a b FIG shows how two further indications are made on the display namely instructions for the training participant with regard to a specific training exercise to be carried out using the motor vehicle in a window and values currently recorded by various sensors as well as the identification of the vehicle vehicle and the association of the participant name in an area The instructions shown in the window can then be automatically detected or can be manually allocated by the instructor in particular over his her computer FIG shows a user interface of the instructor computer Via the group button the trainer instructor can display data relating to the participant groups In the area identification data of the training motor vehicle currently monitored by him her is shown eg of the motor vehicle a In the area the name of the training participant currently operating this motor vehicle is indicated for identification The reset button can be used by the instructor to reset trainingspecific measurement data in particular lap times and speeds at certain points by pressing a button The DSC DTC button can be used by the instructor to turn driving stability programs of the motor vehicle a on or off in particular the Dynamic Stability Control DSC or the Dynamic Traction Control DTC The brake button can be used by the instructor in a targeted manner to act upon the brake system of the motor vehicle a b in order to decelerate it In the area any measurement data currently recorded in the motor vehicle a b and or using sensors of the network access point are shown In the embodiment example described the network access point comprises both data transfer elements and sensors and a computer However the network access point does not necessarily have to include all of these elements but may for example be limited to the data transfer elements such as the interfaces for the WLAN and for a wireless transmission The described devices and system components are in particular controlled using computer programs and may to this end have further elements per se known of computers and digital control units such as a microprocessor volatile and nonvolatile memories interfaces etc Therefore the invention may be realized wholly or partially in the form of a computer program product which fully or partially causes an operation according to the invention upon loading and executing on a computer to be carried out For example it may be provided in the form of a data medium such as a CD DVD or in a control device but also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</si>
  <si>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EP2830343A1</t>
  </si>
  <si>
    <t>Embodiments of the present invention relate to communication networks more particularly but not exclusively to setting or selection of radio resources for communicating in different networks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today&amp;#s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Today&amp;#s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vehicles&amp;# body For this reason customers who use their Consumer Electronics CE devices eg smartphone tablet computer inside vehicles to consume mobile broadband data or voice services may perceive a severe QualityofService QoS degradation Summary Embodiments are based on the finding that a relay node can be used to improve the cellular coverage in the vehicle and to connect multiple terminals inside of a vehicle An aggregated connection to a stationary cellular communication system can be provided via a wireless backhaul link for example using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&amp;ltrd&amp;gtGeneration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According to another finding the frequency spectrum used for the relay and access link cannot be chosen freely since frequency resources are a dedicated resource which are regulated by a national frequency spectrum regulators and usually licensed by a network operator Since specific requirements for spectrum regulation and use apply in each country or sometimes even for specific geographical areas within a country and since in each country different network operators have licensed different frequency resources the frequency and spectrum resource of one country may not be used in a different country without specific agreements between the operators For conventional terminal communication links this means that operators of different countries may have some kind of roaming agreement in order to allow a foreign terminal to get access to the national cellular network It is another finding that a vehicular relay node may not use frequency resources of the access link that are used in one specific country within another visited country Therefore the vehicle relay node may need to be turned off when crossing the country border Embodiments provide an apparatus for setting or operable to set a radio resource of a mobile relay transceiver in a mobile communication system In other words the apparatus may be adapted to or operable in a mobile or vehicular relay transceiver it may be operated or comprised in a mobile or vehicular relay transceiver The apparatus is therefore also referred to as relay apparatus Embodiments also provide a mobile relay transceiver comprising such a relay apparatus The relay transceiver is operable to relay information between a mobile transceiver associated with the relay transceiver and a base station transceiver of the mobile communication system The mobile communication system may for example correspond to one of the mobile communication systems standardized by the &amp;ltrd&amp;gtGeneration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&amp;# in case of three cells &amp;#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embodiments the relay apparatus comprises a determination module operable to determine an access radio resource for communicating with the mobile transceiver based on information related to a location of the relay transceiver In embodiments the determination module can be implemented as any means for determining such as one or more determination devices one or more determination units etc In some embodiments the determination module may be implemented in software or as a computer program which can be executed on accordingly adapted hardware such as a processor a Digital Signal Processor DSP a multipurpose processor etc The access radio resource may correspond to any radio resource such as a frequency resource eg in terms of one or more carrier or subcarrier frequencies with an according bandwidth etc a time resource such as one or more slots frames subframes symbols a code resource as eg one or more scrambling codes channelization codes interleaving codes etc In some embodiments the information related to the location of the relay transceiver may correspond to a geographical coordination of the relay transceiver In some embodiments the information related to the location of the relay transceiver may correspond to a location of a base station transceiver the relay transceiver is receiving radio signals from In some embodiments the determination module may be operable to determine the information related to the location of the relay transceiver based on information on an identification of the mobile communication system the relay transceiver is associated with or based on a country the relay transceiver is located in For example the mobile communication system may communicate signals through one or more base station transceivers such as socalled common signals which comprise identification information for the communication system Such information may for example correspond to a Public Land Mobile Network IDentification PLMNID and it may be a subset of system information broadcast in the mobile communication system Hence the determination module may be operable to determine a carrier frequency or a frequency spectrum as the access radio resource This determination may be based on the identification of the mobile communication system This way embodiments may adapt the access resources at borders of countries regions or communication systems and may provide the advantage that through the adaptation service continuity can be provided across borders by the relay transceiver In further embodiments the relay apparatus may comprise a first communication module operable to communicate radio signals with the mobile transceiver using the access radio resource and it may comprise a second communication module operable to communicate with the base station transceiver using a relay radio resource That is to say the relay apparatus may comprise separate communication devices units or means for communicating with the mobile transceiver and the base station transceiver In embodiments a communication module may comprise typical transceiver ie transmitter and receiver components Such components may comprise one or more transmit and or receive antennas a low Noise Amplifier LNA a Power Amplifier PA one or more filters a converter a mixer a duplexer a diplexer etc In it to be noted that some of these components may as well be shared between the first and the second communication modules Moreover different radio resources may be used for communicating with the mobile transceiver and the base station transceiver respectively In some embodiments the same time and frequency resources but different spatial resources may be used for the access and the relay link such as for example different antennas where one antenna may be used to cover the inside of a vehicle and another antenna may be used to communicate outside of the vehicle In some embodiments different beams of a beamforming antenna may be used for example one beam may be used to cover the inside of a vehicle via the access link while another beam may be used to communicate with the base station transceiver using the relay link Such embodiments may allow for a relatively high reuse or share of components of the first and second communication modules In further embodiments different time or frequency resources may be used for the relay and the access link These embodiments may provide the advantage that additionally or alternatively access link and relay link may be orthogonalized in the time or frequency domain This may provide an advantage with respect to the mutual interference creation between the access and the relay links The determination module may be operable to determine the information related to the location of the relay transceiver by determining information related to the relay radio resource from the second communication module In other words as the second communication module uses certain radio resources for communicating with the communication network itself information on these resources may also allow for concluding on the location of the relay transceiver as these resources may be used in certain preknown regions or networks In some embodiments information from network planning or a network layout may hence be used to conclude from resources used on the relay link on resources used on the access link Such embodiments may provide the advantage that an easy implementation may result as the resource on the relay link may be used to obtain a mapping table or a data base In some embodiments the relay apparatus may further comprise an interface operable to receive the information related to the location of the relay transceiver Such information may be based on the information on which resource is used on the relay link In other embodiments the location information may be received from a location module which can be comprised in other components of the vehicle such as a navigation system a satellite navigation module a Global Positioning System GPS module a triangulation module etc Embodiments may therewith provide efficiency advantages as components of other system may be reused In further embodiments the relay apparatus further comprises such a location module which is operable to determine the information related to the location of the relay transceiver and which is operable to provide the information to the interface Hence the location information may then be obtained from the location module through the interface Such embodiments may provide the advantage that the relay apparatus may determine the location information independently from other components In further embodiments the determination module may be operable to communicate with a database to determine the access radio resource for communicating with the mobile transceiver based on a location of the relay transceiver Hence in embodiments there may be a data base or a mapping table comprising the information on which access resource can be used at which location In some embodiments the relay apparatus comprises the data base In other embodiments the data base may be external to the relay apparatus which may then use the interface or a communication module to obtain the respective information from the data base Embodiment may also provide a database The data base comprises information relating an access radio resource for the relay transceiver to a location of the relay transceiver The relay transceiver is operable to communicate with the mobile transceiver using the access radio resource Embodiments may further provide a vehicle which comprises a relay transceiver with the relay apparatus In some further embodiments the vehicle may further comprise a location module for determining information related to the location of the vehicle and the relay apparatus is operable to use the information related to the location of the vehicle as the information on the location of the relay transceiver Hence in some embodiments multiple components of the vehicle may cooperate as a system The vehicle may further comprise the database Embodiments further provide a method for setting a radio resource of a mobile relay transceiver in a mobile communication system The relay transceiver is operable to relay information between a mobile transceiver associated with the relay station and a base station transceiver of the mobile communication system The method comprises determining an access radio resource for communicating with the mobile transceiver based on information related to a location of the relay transceiver Embodiments further provide a computer program having a program code for performing one or more of the above described methods when the computer program is executed on a computer or processor Embodiments may provide a vehicle relay node which can provide excellent and continuous radio coverage for terminals or mobile transceivers inside the vehicle across different geographical areas eg countries or networks Usually specific frequency resources are linked to certain geographical areas due to national frequency regulations That is to say embodiments may enable the vehicle relay node to be or to stay turned on when approaching a new geographical area and therewith enable service continuity instead of switching off the relay resulting in no service to be available anymore at all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an embodiment of an apparatus for setting a radio resourceFig shows an embodiment in a vehicle in a communication networkFig shows an embodiment in which a relay transceiver crosses a border between two networksFig shows a block diagram of a flow chart of an embodiment of a method for setting a radio resource andFig shows a block diagram of a flow chart of another embodiment of a method for setting a radio resource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&amp;quotconnected&amp;quot or &amp;quotcoupled&amp;quot to another element it can be directly connected or coupled to the other element or intervening elements may be present In contrast when an element is referred to as being &amp;quotdirectly connected&amp;quot or &amp;quotdirectly coupled&amp;quot to another element there are no intervening elements present Other words used to describe the relationship between elements should be interpreted in a like fashion eg &amp;quotbetween&amp;quot versus &amp;quotdirectly between&amp;quot &amp;quotadjacent&amp;quot versus &amp;quotdirectly adjacent&amp;quot etc The terminology used herein is for the purpose of describing particular embodiments only and is not intended to be limiting of example embodiments As used herein the singular forms &amp;quota&amp;quot &amp;quotan&amp;quot and &amp;quotthe&amp;quot are intended to include the plural forms as well unless the context clearly indicates otherwise It will be further understood that the terms &amp;quotcomprises&amp;quot &amp;quotcomprising&amp;quot &amp;quotincludes&amp;quot and or &amp;quotincluding&amp;quot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Optional components in the following figures are shown using dashed or dotted lines Fig illustrates an embodiment of an apparatus for setting a radio resource of a mobile relay transceiver in a mobile communication system The relay transceiver corresponds to a femto cell inside a vehicle The mobile communication system depicted in Fig comprises at least the mobile relay station the mobile transceiver and a base station transceiver Embodiments may comprise a plurality of either one of these components Furthermore the relay transceiver is operable to relay information between the mobile transceiver associated with the relay transceiver and the base station transceiver of the mobile communication system The relay apparatus further comprises a determination module which is operable to determine an access radio resource for communicating with the mobile transceiver based on information related to a location of the relay transceiver Fig further illustrates optional components of the relay apparatus namely first and second communication modules and which are coupled to the determination module Further optional components are an interface which can be coupled to the determination module and a location module which can be coupled to the interface module An optional data base is displayed in two possible positions in Fig inside the relay apparatus as data base a and outside of the relay apparatus as data base b The optional components will be further described subsequently The following embodiments provide further methods and apparatuses to update used carrier frequency and frequency spectrum of the access link of the vehicle relay node when approaching a certain geographical area which is further illustrated in Fig Fig illustrates an embodiment of a vehicle which is shown as an exemplified car and which comprises a relay transceiver with the apparatus as shown in Fig The relay transceiver is denoted as relay node in Fig Fig shows a plurality of mobile transceivers which communicate with the relay station inside the vehicle via the access link The relay node further comprises a relay antenna which is external to the vehicle and which is used to communicate with the base station via a relay link to which it is also referred to as wireless backhaul In the following embodiment the relay apparatus comprises a first communication module operable to communicate radio signals with the mobile transceiver using the access radio resource and it comprises a second communication module operable to communicate with the base station transceiver using a relay radio resource as depicted in Fig The base station is part of a cellular network which is assumed to be an LTE or LTEA network in the present embodiment Fig also depicts a data base for which the dashed connections show that it may either be coupled to the cellular network or it may be coupled to the relay transceiver the relay apparatus therein respectively Hence the data base may as well be located in the vehicle or even be part of the relay apparatus In the present embodiment the determination module is operable to determine a carrier frequency or a frequency spectrum as the access radio resource The frequency resource used for the access link is referred to fin Fig and it is assumed that the vehicle changes its location from location to location where the frequency resource is changed from fto fwhen changing from location to location In an embodiment the determination module is operable to determine the information related to the location of the relay transceiver based on information on an identification of the mobile communication system the relay transceiver is associated with ie from the identification of the cellular network That is to say that the information related to the location of the relay transceiver can be derived from a sniffed Public Land Mobile Network IDentifier PLMNID of the serving cellular macro network Moreover the determination module can be operable to determine the information related to the location of the relay transceiver by determining information related to the relay radio resource from the second communication module ie a certain resource or frequency used or being assign by the network may already indicate that the region or location was changed The latter can for example be obtained from analyzing the corresponding relay link that provides the connection to the serving base station In another embodiment the information related to the location of the relay transceiver is based on a country or region the relay transceiver is located in In other words when approaching a new geographical area eg when crossing the home country border a trigger signal can be activated which initiates a data base table lookup and a corresponding reconfiguration of the serving frequency spectrum of the access link of the vehicle relay node This is further illustrated in Fig Fig shows an embodiment in which the vehicle as detailed in Fig crosses a border line and the access frequency is changed from ffor geographical area depicted on the left of the border line to access link frequency ffor geographical area depicted on the right of border line The geographical areas can for example be represented by a whole country or by a specific geographical area within a country As an example: If the geographical area represents a whole country the carrier frequency and frequency resources of the access link can be switched to a different carrier frequency and frequency resources when crossing the home country border and entering a visiting country or alternatively when leaving the home country In a further embodiment the trigger signal can for example be derived from GPSdata eg provided from an invehicle navigation system in combination with a digital map In this embodiment the relay apparatus as shown in Fig may further comprise an interface operable to receive the information related to the location of the relay transceiver from a location module in a navigation system In other words the vehicle may comprise a location module for determining information related to the location of the vehicle The relay apparatus is operable to use the information related to the location of the vehicle as the information on the location of the relay transceiver In a further embodiment the relay apparatus further comprises a location module operable to determine the information related to the location of the relay transceiver and operable to provide the information to the interface as shown in Fig In another embodiment the data base lookup table contains information of some or all the supported frequency spectra and carrier frequencies that are eligible for the access link of the vehicle relay node in a certain geographical area The determination module is then operable to communicate with the database to determine the access radio resource for communicating with the mobile transceiver based on a location of the relay transceiver The data base can be stored locally in the vehicle relay node or remotely eg in an offboard management server In some embodiments the relay apparatus comprises the data base as exemplified in the embodiment of Fig by data base a The database a b comprises information relating the access radio resource for the relay transceiver to a location of the relay transceiver The relay transceiver is operable to communicate with the mobile transceiver using the access radio resource In some embodiments the vehicle further comprises the database Fig illustrates a block diagram of a flow chart of an embodiment of a method for setting a radio resource of the mobile relay transceiver in the mobile communication system The relay transceiver is operable to relay information between the mobile transceiver associated with the relay station and the base station transceiver of the mobile communication system The method comprises determining an access radio resource for communicating with the mobile transceiver based on information related to the location of the relay transceiver Fig further illustrates a block diagram of another embodiment of a method for setting the radio resource In the present embodiment the frequency for the access link is changed from frequency fto frequency fwhile relay transceiver moves to a new geographical area Fig shows a starting point at which the relay apparatus uses frequency ffor the access link The relay apparatus then scans for location information using eg GPS wireless network sniffing a location module etc as shown by action in Fig Furthermore trigger information is received in an action which comprises information that a new geographical area is approached such as when crossing the border between two countries A lookup action is performed for eligible invehicle access link frequency of the new geographical area A changeaction is performed to change to frequency fas obtained from the lookup action The method is then completed with action Embodiments may further provide a computer readable storage medium storing instructions which when executed by a computer cause the computer to implement one of the methods described herein Embodiments further provide computer programs or computer program product having a program code for perfo</t>
  </si>
  <si>
    <t>EP2830356A1</t>
  </si>
  <si>
    <t>Embodiments of the present invention relate to communication networks more particularly but not exclusively to measurement configurations for mobility management in cellular communication networks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vehicles body For this reason customers who use their Consumer Electronics CE devices eg smartphone tablet computer inside vehicles to consume mobile broadband data or voice services may perceive a severe QualityofService QoS degradation Summary Embodiments are based on the finding that a relay node can be used to improve the cellular coverage in the vehicle and to connect multiple terminals inside of a vehicle An aggregated connection can be provided to a stationary cellular communication system via a wireless backhaul link eg using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Note that in the following description of embodiments the term "femto cell" will be used as a synonym for the term "Home eNB" as used in GPP standards for small cells such as micro pico femto cells etc as well as relay nodes defined according to GPP Release &amp; following releases It is a further finding that femto cells and home eNBs evaluate their neighbor relations ie relations to surrounding macro cells and other small cells on a regular basis in order to be able to quickly trigger a handover of a mobile transceiver from a femto cell to a neighbor cell eg a macro cell Since the macro cell environment may change from time to time the femto or small cell may evaluate its neighbor relations based on a sniffing procedure at the bootup of the femto or small cell and usually also during nights For example GPP Technical Recommendation TR Frequency Division Duplex FDD Home eNode B HeNB Radio Frequency RF requirements analysis ie hybrid cell power management based on neighborhood sniffing may be used for recognizing neighbor cell relations According to another finding this approach may be critical when directly used by vehicular relay nodes since standard femto or small cells are considered stationary while vehicular relay nodes change their location more frequently Hence this concept may use a permanent sniffing procedure in order to detect the neighbor cell relations which are required and in order to initiate a fast handover procedure More details on such handover procedures may be found in GPP Technical Specification TS Handover procedures Embodiments are therefore based on the finding that such a sniffing procedure can be based on a state of movement of the vehicle Embodiments may therefore provide apparatuses and methods to start stop and adapt the sniffing procedure ie to evaluate the cell neighbor relations of vehicular relay nodes based on information related to state of movement for example vehicle sensor and backend information Embodiments may therewith take into account that when a vehicle is moving no handover may be required since the driver or passengers may not exit the vehicle during this time Therefore the sniffing procedure or measurement procedure may only be activated when the driver or passengers may actually exit the vehicle Embodiments provide an apparatus operable to configure or for configuring neighbor cell measurements of a vehicular relay transceiver in a mobile communication system In other words the apparatus may be adapted to or operable in a mobile or vehicular relay transceiver it may be operated or comprised in a mobile or vehicular relay transceiver The apparatus is therefore also referred to as relay apparatus Embodiments also provide a mobile or vehicular relay transceiver comprising such a relay apparatus The relay transceiver is operable in a vehicle to relay information between a mobile transceiver associated with the relay transceiver and a base station transceiver of the mobile communication system The mobile communication system may for example correspond to one of the mobile communication systems standardized by the 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in case of three cells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embodiments the relay apparatus comprises a determination module operable to determine information related to a state of movement of the vehicle In embodiments the determination module can be implemented as any means for determining such as one or more determination devices one or more determination units etc In some embodiments the determination module may be implemented in software or as a computer program which can be executed on accordingly adapted hardware such as a processor a Digital Signal Processor DSP a multipurpose processor etc The relay apparatus further comprises a controller module operable to obtain information related to a measurement configuration for measuring a signal quality of a neighbor cell of the relay station transceiver based on the information related to the state of movement of the vehicle In embodiments the controller module can be implemented as any means for controlling such as one or more controller devices one or more controller units etc In some embodiments the controller module may be implemented in software or as a computer program which can be executed on accordingly adapted hardware such as a processor a DSP a multipurpose processor etc The information on the measurement configuration may correspond to information comprising details on how a measurement is carried out and it may for example comprise information on which quantity shall be measured and how often it shall be measured eg in terms of a measurement cycle or a measurement rate Moreover the state of movement of the vehicle is taken into account That is to say in some embodiments the controller module can be operable to configure a measurement cycle for measuring the information related to the signal quality of the neighbor cell to a first less frequent cycle when the information related to the state of movement of the vehicle indicates a first higher velocity of the vehicle and the controller module can be operable to configure a measurement cycle for measuring the information related to the signal quality of the neighbor cell to a second more frequent cycle when the information related to the state of movement of the vehicle indicates a second lower velocity of the vehicle In other words the first measurement cycle may be less frequent than the second measurement cycle while the first velocity is higher than the second velocity Hence embodiments may enable a speed or velocity adaptive measurement configuration or sniffing procedure Embodiments may provide the advantage the number of measurements in scenarios in which a handover is unlikely can be reduced and a higher efficiency of the overall system may be achieved In some embodiments the measurement cycle may hence be further reduced the faster the vehicle is moving For example in an embodiment the measurement cycle may be configured or set to a first cycle for a range of low velocities of the vehicle and then the measurements may be switched off once the vehicles reaches a predetermined velocity threshold That is to say in some embodiments the controller module may be operable to switch measurements for measuring the information related to the signal quality of the neighbor cell off when the information related to the state of movement of the vehicle indicates a first higher velocity of the vehicle The controller module can be further operable to switch measurements for measuring the information related to the signal quality of the neighbor cell on when the information related to the state of movement of the vehicle indicates a second lower velocity of the vehicle Hence in some embodiments neighbor cell measurements may only be carried out when the vehicle moves below a certain velocity or speed threshold which may separate the above first higher velocity from the second lower velocity Such embodiments may provide the advantage of a simple implementation since one measurement cycle can be switched on and off In embodiments the signal quality of the neighbor cell may correspond to any quality measure For example the quality of the radio link may correspond to information related to one or more elements of the group of a pathloss a Receive Signal Reception Power RSRP a SignaltoInterference Ratio SIR a SignaltoNoise Ratio SNR a SignaltoInterferenceandNoise Ratio SINR or a Receive Signal Strength Indicator RSSI In general such a quality measure may indicate any measure representing an expected communication quality with the measured cell Embodiments may therefore provide a more effective system as measurements may be carried out more frequently when a handover is actually possible based on the state of movement of the vehicle Further embodiments may provide a relay apparatus which further comprises a transceiver module for transmitting information related to the measurement configuration to the mobile transceiver and for receiving information related to a measurement result from the mobile transceiver The transceiver module may correspond to any means for transmitting and or receiving signals eg one or more transceiver units one or more transceiver devices etc In embodiments a transceiver module may comprise typical transceiver ie transmitter and receiver components Such components may comprise one or more transmit and or receive antennas a low Noise Amplifier LNA a Power Amplifier PA one or more filters a converter a mixer a duplexer a diplexer etc Hence in some embodiments the relay transceiver may use and or configure a mobile transceiver to carry out the measurements on a neighbor cell In other embodiments the relay apparatus may use eg by means of the transceiver module its own measurements on the neighbor cell signals for obtaining the measurement configuration The information related to the state of movement may comprise one or more elements of the group of information related to a velocity of the vehicle an acceleration or deceleration of the vehicle a stopping of the vehicle revolutions per minute of the vehicles engine an activation of a park distance control system of the vehicle an activation of a hand brake of the vehicle an opening or closing of vehicles doors camera data of the vehicle radar data of the vehicle LIght Detection and Ranging or Laser Imaging Detection and Ranging LIDaR data of a passenger of the vehicle a detection of a parking maneuver of the vehicle a detection of a passenger exiting the vehicle or predicted values thereof All these pieces of information or combinations thereof may be used in embodiments to base the measurement configuration on Embodiments may provide the advantage that efficient use may be made of components or information available in a vehicle In some embodiments the determination module may be operable to determine the information related to the state of movement of the vehicle corresponding to information of a predicted state of movement of the vehicle That is to say according to some information it may for example be predicted that the vehicle is going to stop For example such prediction can be based on a deceleration of the vehicle or upon approaching a destination set in a navigation system Embodiments making use of prediction may provide the advantage that measurement configurations can be adapted to the predicted state of movement of the vehicle and therefore be set in advance or in preparation Hence measurement result may already be available once the predicted state is reached That is to say in further embodiments the information on a predicted state of movement is based on location information of the vehicle or based on route information of the vehicle In some embodiments the relay apparatus further comprises an interface which is operable to communicate with a navigation system of the vehicle or a positioning device operable to determine the position of the vehicle That is to say some embodiments may reuse information obtained from another device such a separated positioning device eg a Global Positioning System GPS device using an interface This may have the advantage that a better efficiency may be achieved due to reuse of components In other embodiments the relay apparatus may comprise its own positioning device and therewith be independent from other components of the relay apparatus In further embodiments the determination module can be operable to communicate with a data server The determination module can then be operable to determine the information related to the state of movement of the vehicle or parts thereof from the data server In other words there are some embodiments wherein the information related to the state of movement of the vehicle is determined by reception from a data server Such embodiments may provide the advantage that the information can be collected at a central point wherein other entities may also provide information such as an entry or exit sensor of a parking lot or garage The information related to the state of movement of the vehicle may correspond to information related to one or more elements of the group of an entry gate of a parking lot a parking garage or house activity of charging plates or an activity of a charging terminal Embodiments may provide a data server operable to receive and store information related to one or more elements of the group of a velocity of the vehicle an acceleration or deceleration of the vehicle a stopping of the vehicle revolutions per minute of a vehicle engine an activation of a park distance control system of the vehicle an activation of a hand brake of the vehicle an opening or closing of vehicle doors camera data of the vehicle radar data of the vehicle LIDaR data of a passenger of the vehicle a detection of a parking maneuver of the vehicle a detection of a passenger exiting the vehicle an entry gate of a parking lot a parking garage or house activity of charging plates an activity of a charging terminal or predicted values thereof wherein the data server is operable to provide the information to a mobile relay transceiver In embodiments the data server may correspond to any addressable network entity having an accordingly adapted storage capacity Embodiments provide a vehicle comprising the above described relay apparatus Embodiments further provide a method for configuring neighbor cell measurements of a vehicular relay transceiver in a mobile communication system The relay transceiver is operable in a vehicle to relay information between a mobile transceiver associated with the relay transceiver and a base station transceiver of the mobile communication system The method comprises determining information related to a state of movement of the vehicle and obtaining information related to a measurement configuration for measuring a signal quality of a neighbor cell of the relay station transceiver based on the information related to the state of movement of the vehicle Embodiments further provide a computer program having a program code for performing one or more of the above described methods when the computer program is executed on a computer or processor A further embodiment is a computer readable storage medium storing instructions which when executed by a computer cause the computer to implement one of the methods described herein Embodiments may provide a concept to prepare handover in an efficient way and may thus reduce the latencies involved in the handover procedure Moreover it may allow for reducing the power consumption of a vehicular relay node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an embodiment of an apparatus for configuring a neighbor cell measurementFig shows an embodiment in a vehicle in a communication networkFig shows a block diagram of a flow chart of an embodiment of a method for configuring a neighbor cell measurement andFig shows a block diagram of a flow chart of another embodiment of a method for configuring a neighbor cell measurement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Optional components in the following figures are shown using dashed or dotted lines Fig illustrates an embodiment of an apparatus which is operable to configure neighbor cell measurements of a vehicular relay transceiver in a mobile communication system The mobile communication system can be assumed to be an LTE or an LTEA network in the following embodiment The relay transceiver corresponds to a femto cell inside a vehicle The relay transceiver is operable in a vehicle as will be detailed with the help of Fig to relay information between a mobile transceiver associated with the relay transceiver and a base station transceiver of the mobile communication system The relay apparatus comprises a determination module operable to determine information related to a state of movement of the vehicle The determination module is coupled with a controller module The controller module is operable to obtain information related to a measurement configuration for measuring a signal quality of a neighbor cell of the relay station transceiver based on the information related to the state of movement of the vehicle In the following the vehicle is assumed to be a car as shown in Fig Fig illustrates an embodiment of a vehicle which is shown as an exemplified car and which comprises a relay transceiver with the apparatus as shown in Fig The relay transceiver is denoted as relay node in Fig Fig shows a plurality of mobile transceivers which communicate with the relay station inside the vehicle via an access link The relay node further comprises a relay antenna which is external to the vehicle and which is used to communicate with the base station via a relay link to which it is also referred to as wireless backhaul Moreover the communication network is exemplified in Fig as being coupled with the base station transceiver and which is also coupled to a data server In the following embodiment the controller module is operable to configure a measurement cycle for measuring the information related to the signal quality of the neighbor cell to a first less frequent cycle when the information related to the state of movement of the vehicle indicates a first higher velocity of the vehicle and the controller module is operable to configure the measurement cycle for measuring the information related to the signal quality of the neighbor cell to a second more frequent cycle when the information related to the state of movement of the vehicle indicates a second lower velocity of the vehicle That is to say the higher the speed or velocity of the car the less frequent are the measurements ie the less frequent the sniffing procedure is triggered In another embodiment the controller module is operable to switch measurements for measuring the information related to the signal quality of the neighbor cell off when the information related to the state of movement of the vehicle indicates the first higher velocity of the vehicle The controller module is further operable to switch measurements for measuring the information related to the signal quality of the neighbor cell on when the information related to the state of movement of the vehicle indicates the second lower velocity of the vehicle In this embodiment a switching concept is used to activate and deactivate the sniffing procedure That is to say when the velocity of the car falls below a certain threshold eg km h km h km h km h etc the measurements or sniffing procedure is activated Hence the sniffing procedure could be activated when the vehicle velocity falls below a predefined threshold eg km h behaves according to a predefined velocity profile the vehicle decelerates according to a predefined profile or the vehicle stops In embodiments information related to the quality of the radio link can correspond to information related to one or more elements of the group of a path loss an RSCP an SIR an SNR an SINR or an RSSI In the following it will be assumed that path loss measurements are carried out to determine the quality of the radio link the mobile transceiver experiences to the base station transceiver For example path loss measurements can be carried out by measuring an absolute reception power of the radio signal of the base station transceiver and dividing the absolute reception power by the transmit power of the base station transceiver which is broadcast by the base station transceiver as part of system information The result of this procedure would then yield a measure for the path loss In a further embodiment the relay apparatus comprises a transceiver module for transmitting information related to the measurement configuration to the mobile transceiver and for receiving information related to a measurement result from the mobile transceiver The transceiver module is shown in Fig as optional component being coupled to the controller module Hence in this embodiment the path loss measurement configuration is transmitted to one or more mobile transceivers which then carry out the actual measurements and report the results back to the relay station A mobile transceiver is then used like a sensor The measurement configuration may be indicated to a mobile transceiver by using an indicator for one out of a plurality of preconfigured measurements In yet another embodiment the measurements on the signal quality are carried out by the relay station itself eg using the transceiver module In embodiments the information related to the state of movement may comprise one or more elements of the group of information related to a velocity of the vehicle an acceleration or deceleration of the vehicle a stopping of the vehicle revolutions per minute of the vehicles engine an activation of a park distance control system of the vehicle an activation of a hand brake of the vehicle an opening or closing of vehicles doors camera data of the vehicle radar data of the vehicle LIDaR data of a passenger of the vehicle a detection of a parking maneuver of the vehicle a detection of a passenger exiting the vehicle or predicted values thereof Hence the determination module may be operable to determine the information related to the state of movement of the vehicle corresponding to information of a predicted state of movement of the vehicle Furthermore the information on a predicted state of m</t>
  </si>
  <si>
    <t>US2016153792A1</t>
  </si>
  <si>
    <t>The invention relates to a method for operating a navigation system in a vehicle and to a corresponding control system and a corresponding computer program product Vehicle navigation systems usually have the following components: Routing This component controls the planning of a route from a starting point to a destination via a plurality of possible waypoints Guidance This component controls the guidance of the driver with respect to the planned route this also includes the voice output of turn instructions the display of arrows in a display device for example a combination instrument or a headup display The guidance component ensures in particular that image representations of driving maneuvers for example lane changes or turning are provided for the different display media The guidance component generally likewise directly ensures voice output Positioning This component is used to control the positioning of the vehicle for example using Global Positioning System GPS data Map Data This component includes the map data and the handling and processing of said data The latter may be stored locally in the vehicle Map data may also be loaded into the vehicle navigation system from a storage medium or from an external source for example a central data server and possibly updated Map Viewer This component is used to control the map display The present patent application relates in particular to the two components of map data and guidance These components are generally very closely meshed This is caused by the large volumes of data stored in the map The amount of map and route data which need to be transmitted between the respective components for specific guidance to a destination is also generally relatively large Therefore on the basis of conventional bus systems with limited bandwidth these data generally cannot be transmitted as a unit The object of the invention is to make it possible to efficiently transmit navigation data for operating a navigation system in a vehicle This and other objects are achieved by a method control system and computer program provided in accordance with embodiments of the invention In order to operate a navigation system in a vehicle a first aspect of the invention provides for navigation data from the navigation system to be transmitted to at least one of a plurality of control apparatuses of the vehicle In this case provision is also made for the data to be transmitted via at least one data bus to which the control apparatuses are connected the navigation data to be prioritized and for the transmission of the navigation data via the data bus to be controlled on the basis of the prioritization The invention may provide in particular for higherpriority data to be given preference over lowerpriority navigation data during transmission for example by way of a wider bandwidth provided on the at least one data bus and or by way of shorter waiting times before transmission A control apparatus may include as control components software components and or electronic hardware components in particular The invention is based on the knowledge that only a certain minimum throughput can be guaranteed on a data bus for transmitting route and map data but free capacities on the bus can be used to achieve a higher throughput It was also recognized that for a guaranteed minimum throughput in bus systems a predefined data volume or number of data frames can sometimes be reserved at regular intervals for an application Prioritizing the navigation data makes it possible to at least partially reserve a minimum throughput for the prioritized data The further available data volumes or data frames can then be used for other applications and or lowerpriority data The invention also recognized that it is possible to transmit complex or comprehensive navigation data with a dynamic bandwidth and with a relatively low guaranteed minimum throughput without having to effect a restriction to individual messages that is to say selected related blocks of the navigation data In the case of such a restriction which exists in conventional systems simple messages are forwarded for example in how many meters the next turning maneuver will be effected The message catalog used in this case is very small and every new required event requires a change to the navigation system Larger messages for example relating to the route guidance are normally transmitted only on request in such conventional systems This means that every involved control component which requires this information must separately request it which costs bandwidth and must simultaneously be connected to the navigation system via a heavyduty bus In order to eliminate this problem and increase the available bandwidth the present invention makes it possible in particular to achieve the situation in which the necessary map and route information is transmitted together with data relating to the current position and or speed to all connected control components in a type of compressed form with the result that an independent evaluation can be carried out in each connected control component In this case provision may be made in particular for the navigation data to be transmitted to a plurality of users and in particular to all users of the data buses by broadcast A plurality of data buses may be provided in particular for transmitting the navigation data In this case a more powerful data bus for example a Media Oriented Systems Transport MOST bus can be provided for transmitting data between control components having higher data throughputs In this case control components may be components of the navigation system and or of the respective control apparatuses of the vehicle A less powerful data bus for example a Controller Area Network CAN bus may be provided for transmitting data between control components with lower data throughputs An Ethernet network connection may also be provided as the data bus The type of control may remain the same for the various data buses The control component which respectively distributes the data can be started several times for example if the storage sizes for connected devices differ For example control components which need to know only a few maneuvers in particular only the next maneuver within a predefined period and or until the next maneuver message and accordingly can store only a few maneuver messages in particular only one maneuver message can be connected to a CAN bus Conversely a higher limit and or an unlimited number of messages which can be transmitted and or stored in a control component may be provided for a more powerful data bus for example a MOST data bus This function can be provided in terms of programming by instantiating the control component for data forwarding for example In this case there is no need in particular to specifically configure which messages are intended to be transmitted In particular the prioritization according to the invention of the navigation data makes it possible for these data to be interchanged between different control apparatuses and in particular between their control program modules in a modular control system This also makes it possible to provide an open system in which further control apparatuses or control program modules can be connected for example via an open interface Application Programming Interface API without adapting existing control apparatuses The invention also makes it possible to reduce the data volume for the navigation data to be transmitted via the data bus and to compress the data and as a result avoid overloading of the data bus In particular corresponding data compression can be enabled by using the following features: Only a relatively small part of the map data is needed for the route guidance or the other scenarios namely only those which are in the immediate vicinity of the route Only details of junctions are substantially required Route data substantially comprise maneuver data relating to the maneuvers of turning driving straight ahead changing road and or additional information relating to lanes traffic signs speed or road type for example Events are all the more important the more imminent they are For example the next meters are more important than events in kilometers For some scenarios there is no need to guarantee that they are always available that is to say that they are also available in emergency situations in which the bus load may be high and loading by lowpriority processes is unfavorable for example scenarios relating to the comparison of map data or the interchanging of update data with a central server or a telematics module The data relating to the route can be hierarchically organized along different axes for example according to uptodateness level of detail for example number of lanes at a junction inscriptions on traffic signs etc No GPS position is required for route tracking the route can be represented as a linear section in particular and the current position along the route can then be coded using a single number in which case a special predefined number can be used to indicate that the route has been left The route is relatively static and changes only when the driver leaves the route or a traffic event makes replanning necessary In the first case the route changes in particular only locally at the currently traveled location but not further away in the second case the route changes in particular further away possibly even the entire route The invention makes it possible to provide for the navigation data to be provided in machinereadable form In this context machinereadable means in particular a sequence of binarycoded data or text in the Extensible Markup Language XML format or a corresponding electronically readable in particular nonproprietary data format The navigation data may include in particular one or more sets of the following data: type of a maneuver turning driving onto a freeway taking an exit etc distance to the maneuver and or position of the maneuver for example coded as GPS coordinates lane in which the maneuver can be carried out general description of the roads involved at the location of the maneuver what type of road what maximum speed how many lanes what exits before and after what type of intersection etc a representation of the type of intersection which is coded as vector graphics and can be adapted by display devices in particular in the case of complex road courses information relating to additional displays road signs place names direction arrows which point in the direction of the maneuver or in the other directions It may be useful to transmit or output a plurality of these sets when a plurality of maneuvers closely follow one another for example According to one advantageous exemplary embodiment of the invention data relating to the current geographical position and relating to the current speed are given a higher priority than maneuver data and geographical data relating to a route According to another advantageous exemplary embodiment of the invention a minimum throughput is reserved on the data bus for transmitting the navigation data and the minimum throughput is used to transmit the data in the prioritization order In this case the minimum turnover corresponds to a predefined data volume or a number of data frames within a predefined time window and is newly allocated on the data bus at regular intervals of time The following highpriority navigation data or navigation messages may be provided in particular for the minimum throughput a navigation message comprising a plurality of items of navigation data in particular: current geographical position in particular current GPS position current speed and or current position with respect to a traveled route The minimum throughput may contain a predefined maximum data volume for lowpriority navigation data and or navigation messages which are assigned a lower priority than the highpriority navigation data For example a maximum of two elements in the form of lowpriority messages may be provided A priority value may be allocated to an entire navigation message and then applies to all navigation data in this navigation message Accordingly provision may be made for lowpriority navigation data or messages to be transmitted on the data buses only if there is sufficient bandwidth available A lowpriority navigation message may comprise a plurality of partial messages with the following contents: current relative position within a stipulated route in a geographical distance dimension type of maneuver at the current position and or further information relating to the current position and or relating to its environment Lowpriority navigation data may be in particular route data which can be processed as follows: route parts which have already been traveled through are independently deleted by the connected control devices only changes and route parts which have not yet been transmitted are transmitted navigation data which relate to an earlier position on the route have priority over data with a lower position parts of the route which have not been changed are transmitted again only when more than a particular number of bytes have been transmitted since their last transmission and or the data relating to the next maneuver are always concomitantly transmitted with the minimum throughput if this maneuver has not already been carried out and or if the distance to this maneuver is shorter than a particular number of meters In one advantageous embodiment of the invention the navigation data are output only once to the at least one data bus and or a further data bus by the navigation system within a predefined output time window The navigation data can be output to the data buses in the order of their assigned hierarchy within the output time window At least one of the control apparatuses of the vehicle connected to the data buses can store the navigation data output only once to the data buses within the output time window for a predefined period and or in a list with a limited storage size Navigation data generated in succession may be stored in particular in a navigation data list and the control apparatuses and or control program modules may retrieve the navigation data This makes it possible for a queue of the maneuver information to be provided and to be regularly queried by control components that is to say socalled polling is carried out When outputting the navigation data the navigation system may output in particular a report stating that data have been output In this case reference data relating to control apparatuses and or control program modules may be stored or may have been stored in an output list The navigation system can then use the reference data to inform the respective control apparatuses and or control program modules of the respective output of the navigation data The corresponding notification report can be effected using a communication means in particular physically using the data buses by means of a logical connection and or by activating socalled triggering the respective control apparatus A corresponding list of control program modules involved can be determined at the runtime or the compiler time The control apparatus or its control program module can respectively wait for the trigger information socalled listening An activated control apparatus can access the navigation data in particular after triggering The navigation system can also forward maneuver information in machineassessable form to other control systems of the vehicle without itself assessing the information beforehand This makes it possible to further reduce the data volume to be transmitted In addition the security of the entire control process can be increased because for example the tasks the navigation system can be restricted substantially to navigation tasks and the entire control system including the vehicle control apparatuses can have a modular structure This is advantageous in particular in a softwaresupported implementation The reference data may indicate in particular what type of navigation data for example maneuver position etc are assigned to the respective control apparatus The navigation data may be at least partially provided as category data at least one of the following categories being provided: an imminent driving maneuver a driving maneuver which has been carried out a measured value a report The control apparatus may be connected in particular to at least one vehicle sensor which records vehicle states for example a steering angle sensor and or a speed sensor Measurement data from the vehicle sensor can then be transmitted to the navigation system in particular via the data buses The positioning on the map for example can then be carried out using acquired vehicle data for example steering angle and speed According to one advantageous exemplary embodiment of the invention the guidance component is connected to at least one vehicle sensor directly and or via the data bus It is therefore possible in particular to output a warning if proposed driving maneuvers turning maneuvers etc are not carried out or are not carried out in good time to compare map data such as signposts turning instructions placename signs street names and speed limits with the actual conditions if detected by the vehicle sensor for example using a camera mounted on the vehicle to inform vehicles in the surrounding area and or a backend server of imminent driving maneuvers via possible wireless cartocar or cartoX connections to automatically operate turn signals and the steering wheel and in particular to autonomously drive the vehicle to evaluate information relating to the temporal coordination of driving maneuvers for an alertness assistant of the vehicle to report deviations of the map data to a backend server to carry out adjustments for people with disabilities or for example with agerelated restrictions or according to individual wishes without changing the navigation system for example to indicate a maneuver using more conspicuous indications and or earlier than usual In addition the indication may be effected on further displays for example in the rear seat maneuvers can be indicated using further indications for example with lights inside the vehicle and or further acoustic and optical signals can be emitted during particular maneuvers and or to automatically reduce the speed before turning maneuvers for an automatic cruise control ACC system In another aspect of the invention which can be used together with or independently of the aspects of the invention described above maneuver data for carrying out a driving maneuver at a maneuvering location are output by a navigation system At least one vehicle sensor and position data provided by the navigation system are used to check even before reaching the maneuvering location whether the maneuver has been initiated with the vehicle A report is output if the maneuver has not been initiated In another aspect of the invention which can be used together with or independently of the aspects of the invention described above maneuver data for carrying out a driving maneuver at a maneuvering location are output by a navigation system At least one vehicle sensor for example a camera and position data provided by the navigation system are used to check whether navigation data stored in the navigation system for example signs pointing the way match corresponding data recorded by the vehicle sensor in the vehicle environment The navigation data are adapted to the recorded data in particular in the navigation system and or in a central backend server which can be connected to the latter via a mobile radio connection for example if there is a discrepancy In another aspect of the invention which can likewise be used together with or independently of the aspects of the invention described above a control apparatus of a vehicle is connected to at least one vehicle actuator which changes a vehicle state for example an ACC actuator and or to a graphical acoustic and or haptic data output device of the vehicle for example a combination instrument a steering wheel vibrator a cartocar transmitter receiver a telematics system and or in particular a mobile radio card Maneuver data for carrying out a driving maneuver at a maneuvering location can be output by the navigation system and position data provided by the navigation system can be used to output control signals to the vehicle actuator Other objects advantages and novel features of the present invention will become apparent from the following detailed description of one or more preferred embodiments when considered in conjunction with the accompanying drawings BRIEF DESCRIPTION OF THE DRAWINGS The FIGURE is a schematic block diagram of an open system structure having a navigation system DETAILED DESCRIPTION OF THE DRAWINGS In the control system of a motor vehicle as illustrated in the FIGURE a navigation system is connected via a data bus to a plurality of control apparatuses of the motor vehicle namely an ACC controller an alertness assistant an acoustic output apparatus which can be used to output voice signals voice guidance and a telematics device which comprises a mobile radio card and can use it to establish a connection to a central computer backend The backend computer can be connected to a multiplicity of vehicles using data technology and can collect data from the vehicles and can provide the vehicles with data for example current traffic reports A graphical output apparatus of the vehicle is also connected to the data bus and includes for example a display in the vehicle such as a combination instrument a head unit or a head mounted display An environment detection apparatus of the vehicle is also connected to the data bus and includes for example a digital camera and an image processing unit which can be used to detect traffic signs The navigation system contains a data interface which can output navigation data and in particular maneuver data to the data bus and can read in data from the data bus for example data provided by the environment detection apparatus The data interface can provide the data bus with navigation data in particular in compressed form the control apparatuses etc of the vehicle reading out the navigation data if necessary as listeners and using said data for control tasks inside the vehicle For this purpose the data interface may contain a corresponding list which indicates which vehicle control apparatus processes which maneuver data The data interface can also actively and directly inform the respective vehicle control apparatuses if corresponding navigation data are available therefor The list of affected vehicle control apparatuses in the data interface can be changed and in particular can be loaded into the navigation system via the data bus or via a further interface for example a Universal Serial Bus USB interface The navigation system also includes the parts for the route planning routing the route guidance route the map data the guidance and the GPS positioning already described at the outset and a component for the rendering process and a corresponding component for the map display map viewer The application scenarios which can be used for example with such a navigation system or else another navigation system are described below: Scenario : Warning if Driving Maneuvers are not Initiated The navigation system announces a maneuver for example Turn right in m from the twolane country road at km h to a singlelane village road which allows only km h m after the turn The vehicle detects for example using a vehicle sensor and a vehicle control apparatus that the vehicle is currently being driven in the lefthand lane and the turn signal has not been set A warning signal is therefore initiated at a distance of m from the turn This may consist of: a voice announcement for example Please change to the righthand lane a vibration of the steering wheel and or a warning display in the headup display head unit central information display CID and or combination instrument Scenario : Compare Map Data The navigation system announces a maneuver for example Leave the A in km at the first exit and drive onto the B The camera in the vehicle is used to detect signposts and that the following data are on the signposts on the freeway: exit number B and B locations: Frstenfeldbruck Esting Mammendorf The vehicle detects that the reference to exit and the road designation B are correct but that the references to the road B and the locations stated are missing in the navigation system Any missing or incorrect information is assessed and is possibly stored in the data of the navigation system in particular on an integrated hard disk with the result that it can be displayed the next time The following further actions can be carried out: incorrect details are corrected if possible missing details are added according to importance and according to available storage space In this case road names are more important than place names and the place names mentioned first are more important than the place names mentioned last for example stored data are regularly cleaned up in the navigation system If the available storage space is smaller than a threshold xmin so many of the least important items of information are deleted until the available storage space reaches a limit xmax At the same time it is possible to acquire even secondary data such as the time needed on a particular section in order to compare them with the predictions of the navigation system and to correct the map if necessary A map update can therefore be carried out on the basis of evaluated camera data Scenario : Inform Vehicles of Imminent Maneuvers The navigation system announces an imminent turning maneuver The vehicle uses a sensor to detect that it is not yet in the correct lane A mechanism for example cartocar communication or a telematic backend is used to transmit the message indicating that the vehicle will shortly carry out a lane change and what type of turning maneuver will shortly be carried out Other vehicles receive the message Vehicles traveling in a completely autonomous manner may leave space for the lane change if necessary and or may reduce the speed depending on the detected traffic situation and dangerous situation Scenario : Automatically Carrying Out Maneuvers The navigation system announces an imminent turning maneuver The vehicle sets the corresponding turn signal and suitably reduces the speed A lane change is carried out if necessary Scenario : Alertness Assistant The navigation system announces a maneuver for example Turn right in m from the twolane country road at km h to a singlelane village road which allows only km h m after the turn The vehicle uses at least one sensor to detect when corresponding maneuvers are carried out by the vehicle driver If the speed is not reduced the turn signal is not set and or the lane is changed very shortly before the exit for example this can indicate fatigue of the vehicle driver Changes in the reaction times of the vehicle driver are measured over the traveling time A warning can be given if there is a deterioration Scenario : Map Updates The deviations from the map which are mentioned in scenario and need not be restricted to signposts but may also relate to the course of roads or the existence of further secondary roads are reported to a backend server by the vehicle at regular intervals The deviations can be validated and weighted there and can then be input to the stored map data which are loaded into other vehicles for example Vehicles can in turn request the current data from the backend at regular intervals and can bring their own map data uptodate Scenario : Individual Adaptation of Information Depending on the existing restrictions of the vehicle driver indications of turning information can be changed or adjusted in the following manner: notification time special equipment such as further lights in the interior which indicate a maneuver or graphical operating elements in the combination instrument the central information display CID or the head unit HU Within the scope of an open architecture of the navigation system it is easy to integrate these elements using the listener concept mentioned without making changes to the navigation system itself and in particular to its complex components Scenario : Automatic Reduction of ACC Speed The navigation system announces a maneuver The ACC can automatically reduce the maximum speed set before a turning maneuver in order to adjust the vehicle directly to the then applicable maximum speed for example upon exiting a freeway The driver would usually brake and would therefore deactivate the ACC The stored speed can be reduced Depending on the deceleration behavior of the ACC during such maneuvers braking by the driver would possibly no longer be necessary The turning maneuver can then be carried out easily on the basis of the automatic speed reduction without the involvement of the brake pedal When driving onto a highergrade road the maximum speed set can likewise be increased Manually increasing the speed by pressing on the gas pedal usually does not change the speed set in the ACC This is used for temporary overtaking maneuvers for example When driving onto a freeway triggered by a navigation event the pressure on the gas pedal may simultaneously result in the ACC speed being adjusted The described apparatuses and system components are controlled in particular using computer programs and for this purpose may have further elements of computers and digital control devices which are known per se such as a microprocessor volatile and nonvolatile memories interfaces etc The invention can therefore also be entirely or partially implemented in the form of a computer program or a corresponding control program module or a computer program product which entirely or partially effects a sequence according to the invention when loaded and executed on a computer It may be provided for example in the form of a data storage medium such as a CD DVD or else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t>
  </si>
  <si>
    <t>US2017230102A1</t>
  </si>
  <si>
    <t>Exemplary embodiments relate to a device for a relay transceiver a device for a network component a vehicle a method for a relay transceiver a method for a network component and a program comprising a program code Mobile communication systems are always faced with new challenges: modern smartphones intelligent portable terminals enable the use of a multiplicity of new services such as eg online navigation music or video streaming online communication and mobile internet Since these services often make up a large part of the functionality of a smartphone the network operators must attempt to achieve the widest possible coverage of a mobile communication system Besides wired base station transceivers linked to the network of the network operator via a cable there are also relay transceivers which themselves establish a wireless connection to the mobile communication system and then provide this connection for mobile transceivers In this case by virtue of larger antennas a better power supply and a more favorable location eg on a hill or with antennas outside a vehicle relay transceivers can usually establish a better connection to a mobile communication system than the mobile terminals themselves and improve the linking of the mobile transceivers to the mobile communication system Mobile broadband services are often used precisely in vehicles whether on the way to work or when traveling In this regard the demand for broadband internet within vehicles has risen sharply in recent years since many customers do not want to dispense with internetbased entertainment services even when traveling However the mobile radio signals received within vehicles are significantly attenuated by the damping that the signal experiences as a result of the shell of the vehicle As a result the reception quality is detrimentally affected and there are a large number of interrupted calls within the vehicle This problem may get worse in the future if the manufacturers for emission reasons switch to metal film windows that approximately transform the vehicle into a Faraday cage Here too mobile relay transceivers may be required in the future in order to provide an improved reception quality for the occupants of the vehicle The relay transceivers themselves are then connected to the mobile communication system via a base station transceiver For this purpose they set up a protocol tunnel eg an encrypted internet protocol security tunnel also called IPSectunnel to the network of the mobile radio operator which then forwards the data packets and telephony data to the respective communication partners The use of the tunnels means that all inquiries arrive in the network of the mobile radio operator in a bundled fashion which increases security in the mobile communication system since the tunnel can thus be directed eg even via potentially insecure connections of cooperation partners Further information about relay transceivers can be found for instance in: B Zafar S Gherekhloo and M Haardt Analysis of Multihop Relaying Networks: Communication Between RangeLimited and Cooperative Nodes IEEE Vehicular Technology Magazine vol No pp September M Ilyas S A Ahson editors IP Multimedia Subsystem IMS Handbook CRC Press GPP TS Evolved Universal Terrestrial Radio Access Network EUTRAN S Application Protocol SAP US A IMS femtocell for voice data and video Jung Yee WiLan Inc US A Communication system femtocell base station authentication device communication method and memory medium Osamu Kurokawa Kazuki Eguchi Yasuo Kanazawa Yasuhiro Watanabe Hiroaki Akiyama Takayuki Kido Akatsuki Minami and Y Yinghua N Vora J P Sairanen M Sahasrabudhe Enabling local breakout from eNB in LTE networks IEEE International Conference on Communications ICC pp Jun There is therefore a need to provide an improved concept for relay transceivers Exemplary embodiments are based on the insight that it may be expedient to perform a prioritization of data packets that place specific quality demands on the data connection such as internet telephony and video streaming for example since the content of the data packets that are forwarded by the relay transceiver is unknown to the base station in particular on account of possible encryptions Some exemplary embodiments may make this possible by the use of a control module that is integrated for example into a relay transceiver The control module may then analyze data packets for example and draw conclusions about the required connection quality therefrom In this case the control module could eg extract service quality also called Quality of Service QoS indicators already present from the header data of the data packets or analyze the content of the data packets by pattern recognition and determine information about quality criteria On the basis of these quality criteria in exemplary embodiments the control module may then instruct the mobile communication system to set up data connections corresponding to said quality criteria The data packets may then be transferred via the respective data connection corresponding to the associated quality criterion This enables both the secure transfer of the data between relay transceiver and network of the mobile communication system and the transfer of data in accordance with their quality criteria In further exemplary embodiments the requirement for establishing a connection in accordance with a quality criterion may also come from the side of the network of the mobile radio operator For example a network component at the transition between a network of the operator of the mobile communication system could analogously to the previous exemplary embodiment analyze data packets and set up data connections to the relay transceiver which correspond to the respective quality criteria Exemplary embodiments therefore provide a device for a relay transceiver of a mobile communication system The mobile communication system furthermore has a base station transceiver and a packet data network interface In this case the device comprises at least one transceiver module designed to communicate with at least one mobile transceiver and with the base station transceiver The relay transceiver furthermore comprises a control module designed to determine on the basis of a data packet received by the at least one mobile transceiver information about a quality criterion of a service associated with the data packet and to establish on the basis of the information about the quality criterion at least one data connection to the packet data network interface via the base station transceiver This makes it possible to take account of quality criteria when transferring data packets from the relay transceiver to the network of the operator of the mobile communication system in particular via a wireless connection between the relay transceiver and the base station transceiver In some exemplary embodiments the control module is designed to establish via the at least one transceiver module data connections with different quality criteria to the base station transceiver By way of example the control module may furthermore be designed to establish on the basis of the information about the quality criterion of the service associated with the data packet a data connection with a corresponding quality criterion to the packet data network interface via the base station transceiver in order to transfer data packets assigned to data services with identical quality criteria via the same connection to the base station transceiver There is the possibility that as a result the number of connections which are active in parallel decreases and the data packets are simultaneously transferred in accordance with their quality criteria In some exemplary embodiments a number of different connections may accordingly correspond to the number of different quality criteria and data packets of services with identical quality criteria may be bundled in one connection eg in a common protocol tunnel In exemplary embodiments the control module may furthermore be designed to determine on the basis of a plurality of received data packets information about a plurality of quality criteria about a plurality of data services associated with the data packets and to set up on the basis of the information about the plurality of quality criteria a plurality of data connections to the base station transceiver In this regard in exemplary embodiments a plurality of data connections may simultaneously be set up in accordance with the information about the quality criteria for utilizing a plurality of data services in accordance with the information about the quality criteria In some exemplary embodiments the relay transceiver may be a mobile relay transceiver for example in order to provide the occupants of vehicles with a connection to a mobile communication system In further exemplary embodiments the mobile communication system may furthermore have a coordination module a link connection and a network component In this case the relay transceiver may be connected via the link connection to the network component which receives the data packets of the mobile transceiver In exemplary embodiments the coordination module may be designed to set up the at least one data connection in accordance with the information about the quality criterion and the control module may furthermore be designed to communicate the information about the quality criterion via an internet protocol multimedia subsystem interface to the coordination module As a result in exemplary embodiments it is possible to utilize the mechanisms for taking account of quality criteria which are already present in radio technologies Exemplary embodiments in this respect also provide a relay transceiver which comprises the device described above and a mobile communication system having a relay transceiver which comprises a device described above In some exemplary embodiments the control module may be designed to determine the information about the quality criterion of the service associated with the data packet by extracting the quality criterion from the header data of the data packet The control module may furthermore also be designed to determine the information about the quality criterion of the service associated with the data packet by pattern analysis of the content of the data packet Through the use of different mechanisms for recognizing information about quality criteria the control module in exemplary embodiments may determine both explicitly defined and implicitly recognized information about quality criteria In exemplary embodiments the control module may be designed to communicate in an encrypted fashion via the data connection which increases the security of the link connection against interception Exemplary embodiments in this respect also provide a relay transceiver which comprises the device described above and a mobile communication system having a relay transceiver which comprises a device described above Exemplary embodiments furthermore provide a device for a network component for providing a data service to at least one mobile transceiver in a mobile communication system The mobile communication system furthermore has a relay transceiver In this case the device comprises at least one interface module designed to communicate via the one relay transceiver with the at least one mobile transceiver and to communicate with at least one communication partner of the at least one mobile transceiver It furthermore has a control module designed to determine on the basis of a data packet received by the at least one communication partner of the at least one mobile transceiver information about a quality criterion of a service associated with the data packet and to establish on the basis of the information about the quality criterion at least one data connection via a packet data network interface of the mobile communication system to the relay transceiver In this regard eg the interface to the network of an operator of a mobile communication system may also undertake the determination of the information about quality criteria and set up the data connection in accordance with the information about the quality criteria in order to utilize the latter for the link connection In some exemplary embodiments the control module may be designed to establish via the at least one interface module connections with different quality criteria to the mobile transceiver via the relay transceiver There is furthermore the possibility that the control module is furthermore designed to establish on the basis of the information about the quality criterion of the service associated with the data packet at least one data connection with a corresponding quality criterion to the relay transceiver and to transfer data packets assigned to data services with identical quality criteria via the same data connection to the relay transceiver There is the possibility that as a result the number of connections which are active in parallel decreases and the data packets are simultaneously transferred in accordance with their quality criteria In further exemplary embodiments the control module may furthermore be designed to determine on the basis of a plurality of received data packets information about a plurality of quality criteria about a plurality of data services associated with the data packets and to set up on the basis of the information about the plurality of quality criteria a plurality of data connections to the relay transceiver In this regard in exemplary embodiments a plurality of connections may simultaneously be set up in accordance with the information about the quality criteria for utilizing a plurality of data services in accordance with the information about the quality criteria In exemplary embodiments the mobile communication system may furthermore have a coordination module The coordination module may be designed for example to set up the at least one data connection in accordance with the information about the quality criterion The control module could furthermore be designed to communicate the information about the quality criterion via an internet protocol multimedia subsystem interface to the coordination module As a result in exemplary embodiments it is possible to utilize the mechanisms for taking account of quality criteria which are already present in radio technologies There is the possibility that the control module is furthermore designed to determine the information about the quality criterion of the service associated with the data packet by extracting the quality criterion from the header data of the data packet and/or that the control module is designed to determine the information about the quality criterion of the service associated with the data packet by pattern analysis of the content of the data packet Through the use of different mechanisms for recognizing information about quality criteria the control module in exemplary embodiments may determine both explicitly defined and implicitly recognized information about quality criteria In exemplary embodiments the control module may furthermore be designed to communicate in an encrypted fashion via the link connection which increases the security of the link connection against interception Exemplary embodiments in this respect also provide a network component which comprises the device described above and a mobile communication system having a network component which comprises a device described above and a mobile communication system having a relay transceiver which comprises a device described above and/or a network component which comprises a device described above A vehicle comprising a device for a mobile transceiver may also be one exemplary embodiment wherein the relay transceiver is mobile and is furthermore designed to communicate with mobile transceivers of vehicle occupants This makes it possible in exemplary embodiments to utilize a larger area for antennas and a better power supply by the vehicle in order to obtain a higher reception quality Exemplary embodiments provide a method for a relay transceiver in a mobile communication system according to the above description The mobile communication system furthermore has a base station transceiver The method comprises communicating with at least one mobile transceiver communicating with the base station transceiver determining information about a quality criterion of a service associated with a data packet received by the at least one mobile transceiver and establishing a data connection to the packet data network interface via the base station transceiver on the basis of the information about the quality criterion Exemplary embodiments furthermore provide a method for a network component for providing a data service to at least one mobile transceiver in a mobile communication system The mobile communication system furthermore has a relay transceiver The method comprises communicating via the one relay transceiver with the at least one mobile transceiver communicating with at least one communication partner of the at least one mobile transceiver determining information about a quality criterion of a service associated with a data packet received by the at least one communication partner of the at least one mobile transceiver on the basis of a data packet received by the at least one communication partner of the at least one mobile transceiver and establishing a data connection via a packet data network interface of the mobile communication system to the relay transceiver on the basis of the information about the quality criterion Exemplary embodiments furthermore provide a program/computer program comprising a program code for carrying out at least one of the methods described above when the program code is executed on a computer a processor a controller or a programmable hardware component Exemplary embodiments also provide a digital storage medium which is machine or computerreadable and which has electronically readable control signals which can interact with a programmable hardware component such that one of the methods described above is performed Other objects advantages and novel features of the present invention will become apparent from the following detailed description of one or more preferred embodiments when considered in conjunction with the accompanying drawings BRIEF DESCRIPTION OF THE DRAWINGS Further advantageous configurations are described in greater detail below on the basis of the exemplary embodiments illustrated in the drawings but in general there is no restriction overall to said exemplary embodiments In the figures: FIG shows a block diagram of one exemplary embodiment of a relay transceiver in a mobile communication system having a base station transceiver and a mobile transceiver FIG shows a block diagram of one exemplary embodiment of a mobile communication system FIG shows a block diagram of one exemplary embodiment of a relay transceiver in a mobile communication system having a coordination module a network component and a link connection FIG shows a block diagram of one exemplary embodiment of a network component in a mobile communication system having a relay transceiver a mobile transceiver a link connection and a communication partner FIG shows a block diagram of one exemplary embodiment of a mobile communication system having a relay transceiver a network component and various units and interfaces of a mobile communication system FIG shows a block diagram of a flowchart of one exemplary embodiment of a mobile communication system having a relay transceiver and various units and interfaces of a mobile communication system FIG shows a block diagram of one exemplary embodiment of a mobile communication system with link connection and data connection FIG shows one exemplary embodiment of a vehicle having a mobile relay transceiver with the device for the mobile relay transceiver FIG shows one exemplary embodiment of a vehicle having a mobile relay transceiver and also a plurality of elements and interfaces of a mobile communication system FIG shows a block diagram of a flowchart of one exemplary embodiment of a method for a relay transceiver and FIG shows a block diagram of a flowchart of one exemplary embodiment of a method for a network component DETAILED DESCRIPTION OF THE DRAWINGS Various exemplary embodiments will now be described more thoroughly with reference to the accompanying drawings illustrating some exemplary embodiments In the figures the thickness dimensions of lines layers and/or regions may be illustrated in an exaggerated manner for the sake of clarity In the following description of the accompanying figures which show only a few exemplary embodiments by way of example identical reference signs may designate identical or comparable components Furthermore summarizing reference signs may be used for components and objects which occur multiply in an exemplary embodiment or in a drawing but are described jointly with regard to one or more features Components or objects which are described with identical or summarizing reference signs may be embodied identically but if appropriate also differently with regard to individual a plurality or all of the features for example their dimensionings provided that the description does not explicitly or implicitly reveal something to the contrary Although exemplary embodiments may be modified and altered in various ways exemplary embodiments in the figures are illustrated as examples and are described thoroughly herein It should be clarified however that the intention is not to restrict exemplary embodiments to the forms respectively disclosed rather that exemplary embodiments are intended to cover all functional and/or structural modifications equivalents and alternatives which lie within the scope of the invention Identical reference signs designate identical or similar elements throughout the description of the figures It should be noted that one element which is designated as connected or coupled to another element may be directly connected or coupled to the other element or intervening elements may be present By contrast if one element is designated as directly connected or directly coupled to another element no intervening elements are present Other terms used to describe the relationship between elements should be interpreted in a similar way eg between visvis directly therebetween adjacent visvis directly adjacent etc The terminology used herein serves only to describe specific exemplary embodiments and is not intended to restrict the exemplary embodiments As used herein the singular forms a an and the are also intended to include the plural forms as long as the context does not unambiguously indicate something to the contrary Furthermore it should be clarified that the expressions such as eg includes including has comprises comprising and/or having as used herein indicate the presence of stated features whole numbers steps work sequences elements and/or components but do not exclude the presence or the addition of one or more features whole numbers steps work sequences elements components and/or groups thereof Unless defined otherwise all terms used herein including technical and scientific terms have the same meaning ascribed to them by a person of average skill in the art in the field to which the exemplary embodiments belong Furthermore it should be clarified that expressions eg those defined in dictionaries generally used should be interpreted as if they had the meaning which is consistent with their meaning in the context of the relevant art and should not be interpreted in an idealized or excessively formal sense as long as this is not expressly defined herein The integration of the internet protocol multimedia subsystem IMS in small cells is known from the conventional field However the focus here is on the integration of different radio interfaces on the linking of the mobile transceivers or on the use of quality criteria in the linking of the mobile transceivers to the small cell This stems from the fact that it is assumed that small cells are connected via wired broadband internet and that the connection between the mobile transceiver and the small cell constitutes the eye of the needle for a transmission capacity The situation is different in relay transceivers: only a small number of mobile transceivers use the small cell the eye of the needle in this case is the link connection via radio the connection between the relay transceiver and the network via a base station transceiver Radio technologies such as Universal Mobile Telecommunication System UMTS or Long Term Evolution LTE support the provisioning of radio resources in accordance with a quality criterion also called QoS provisioning and the different treatment of data services The negotiation of the parameters here takes place between the mobility and management unit MME abbreviation of Mobility Management Entity which are logically connected In the case of a relay transceiver the relay transceiver for the mobile communication system is a normal user having an internet protocol data connection to the internet Assuming that the relay transceiver sets up an IPSec Internet Protocol Security tunnel to the network all the data are then transferred via the link connection in an encrypted manner such that the packet data network interface PDNGW abbreviation of Packet Data Network GateWay cannot analyze the data packets with the aid of data traffic flow templates TFT stands for Traffic Flow Template and differentiate and if necessary prioritize different data services Ultimately in the conventional field in some scenarios it is thus not possible to ensure endtoend prioritization of data services according to quality criteria FIG illustrates one exemplary embodiment of a device for a relay transceiver in a mobile communication system Exemplary embodiments may therefore make use of a transceiver/mobile radio apparatus which is designed for the communication of data via a mobile radio system with a server or computer or some other communication partner which can be reached for example via the internet or the World Wide Web WWW or some other network The mobile radio system/communication system may correspond for example to one of the mobile radio systems which are standardized by corresponding standardization committees such as eg the rd Generation Partnership Project GPP group By way of example these include the Global System for Mobile Communications GSM Enhanced Data Rates for GSM Evolution EDGE GSM EDGE Radio Access Network GERAN the Universal Terrestrial Radio Access Network UTRAN or the Evolved UTRAN E UTRAN such as eg the Universal Mobile Telecommunication System UMTS Long Term Evolution LTE or LTEAdvanced LTEA or else mobile radio systems of other standards such as eg the Worldwide Interoperability for Microwave Access WIMAX IEEE or Wireless Local Area Network WLAN IEEE and generally a system based on a Time Division Multiple Access TDMA method Frequency Division Multiple Access FDMA method Code Division Multiple Access CDMA method Orthogonal Frequency Division Multiple Access OFDMA method or some other technology or multiple access method Hereinafter the terms mobile radio system mobile radio network and mobile communication system are used synonymously The mobile communication system furthermore has a base station transceiver and a packet data network interface The device comprises at least one transceiver module designed to communicate with at least one mobile transceiver and with the base station transceiver In exemplary embodiments the transceiver module may contain typical transmitter and/or receiver components The latter may encompass for example one or more antennas one or more filters one or more mixers one or more amplifiers one or more diplexers one or more duplexers etc In exemplary embodiments the transceiver module may use different radio technologies for example UMTS LTE one of the technologies mentioned above a Wireless Local Access Network WLAN or further radio technologies In addition the device comprises a control module coupled to the transceiver module The control module is designed to determine on the basis of a data packet received by the at least one mobile transceiver information about a quality criterion of a service associated with the data packet and to establish on the basis of the information about the quality criterion at least one data connection to the packet data network interface via the base station transceiver In exemplary embodiments the control module may correspond to an arbitrary controller or processor or a programmable hardware component By way of example the control module may also be realized as software that is programmed for a corresponding hardware component In this respect the control module may be implemented as programmable hardware with correspondingly adapted software In this case arbitrary processors such as digital signal processors DSPs may be used In this case exemplary embodiments are not restricted to a specific type of processor Arbitrary processors or else a plurality of processors are conceivable for implementing the control module By way of example a minimum bandwidth eg a guaranteed average data rate or a data throughput a maximum delay such as occurs in realtime services for example in the sense of a guaranteed delivery time or a maximum bit error rate would be conceivable as quality criterion Information about quality criteria are often combined under the acronym QoS stands for Quality of Service In exemplary embodiments a data connection to the packet data network interface may correspond for instance to a protocol conversion context for data transfer of packet data also called Evolved Packetswitched System EPSBearer A base station transceiver or a base station these terms may be used equivalently may be designed to communicate with one or more active mobile radio apparatuses and to communicate in or neighboring a supply or coverage area of another base station transceiver or base station eg as macrocell base station or as smallcell base station Embodiments may thus encompass a mobile communication system comprising one or more mobile radio terminals and one or more base stations wherein the base station transceivers may provide macrocells or small cells eg pico metro or femtocells A mobile transceiver or mobile radio terminal may correspond to a smartphone intelligent telephone a cellphone a user apparatus a radio apparatus a mobile a mobile station a laptop a notebook a personal computer PC a personal digital assistant PDA a universal serial bus USB</t>
  </si>
  <si>
    <t>US2018022359A1</t>
  </si>
  <si>
    <t>The invention relates to a method a system and a computer program product for controlling an electronic multifunction device The invention relates in particular to a method a system and a computer program product for controlling a function of an electronic multifunction device used in a vehicle and to a corresponding vehicle The invention relates in particular to the corresponding controller in conjunction with the use of a portable electronic multifunction device in a vehicle The invention further relates in particular to a controller for a multifunction watch The multifunction watch can for example be worn by a vehicle driver on the arm while driving in a vehicle In vehicles in particular motor vehicles such as automobiles trucks buses and motorcycles nowadays more and more electronic multifunction devices are installed and or carried and used by vehicle drivers during the journey On electronic multifunction devices a plurality of applications and or functions is usually available An application can provide at least one function The application can be in particular a computer program which is loaded into a data memory of the multifunction device and runs on a microprocessor of the multifunction device and thereby provides the at least one function Corresponding electronic multifunction devices may be permanently fitted to the vehicle for example as a vehicle entertainment system or integrated into a vehicle control unit They can also be not permanently connected to the vehicle in the form of mobile portable electronic multifunction devices and instead be carried on the users person for traveling and or carried in the vehicle temporarily Such mobile portable multifunction devices can be carried in the vehicle either undetached or temporarily fastened to and or easily detachable from the vehicle They can be connected to control units and or power supply units of the vehicle using communications technologies for example by cables and or wireless means For example they can be connected via a vehicle socket to an onboard electrical network of the vehicle to provide an energy supply They typically include at least one input interface and or output interface which can be used as a user interface human machine interface HMI An electronic multifunction device can be for example a CE terminal It can be an audio and or video device such as an MP player a DVD playback device a video camera a radio and or television set It can also be a game console a computer in particular a laptop or a tablet PC a mobile phone or an electronic multifunction watch Electronic multifunction watches which are also designated by the term smart watches are electronic multifunction devices which comprise at least one timepiece function and can be worn on the body by means of a wrist strap like a standard wristwatch They also comprise at least one radio interface for setting up a wireless communication link to other electronic devices By means of the communication link a smart watch can be networked with other devices such as a computer and or a computer network in particular with the internet for data exchange The radio interface used can be designed according to any desired radio standard for example the Bluetooth standard a mobile wireless standard in accordance with the Global System for Mobile Communications GSM G G G and or G the near standard NFC and or a standard for Wireless Local Area Network WLAN in accordance with the IEEE family etc In addition similarly to smartphones tablet PCs and other computers smart watches usually offer the facility of optionally installing user software programs socalled apps The user can therefore equip his smart watch in a very individual way according to his personal needs In principle a smart watch can have all the features of a smartphone mobile wireless device A smart watch can also comprise sensors for collecting a wide variety of physical in particular physiological and or medical parameters for example a temperature sensor a moisture sensor a pulse sensor a blood pressure sensor and or a position sensor eg for recording the geographical position based on the global positioning system GPS A smart watch which is worn directly on the body via an armband offers in particular due to the bodily contact the opportunity for body function data such as pulse and blood pressure to be recorded directly using the sensors of the smart watch The values detected can also be output directly on the smart watch by means of an output unit such as a display so that they can be easily recorded by the user A smart watch may also comprise one or more inertial sensors such as eg an acceleration sensor a gyroscope and or a magnetometer which can be used in particular for capturing motion data for motion detection and or motion classification eg for socalled fitness tracking Smart watches also often have a tactile interface Such an interface is suitable for outputting a tactile signal or a tactile feedback eg for a vibration alarm An electronic multifunction device can also comprise an interface for a wireless and or for a wired communication with another electronic device In particular access to a communication network can be available in the multifunction device for example to a mobile wireless network in accordance with a mobile radio standard An electronic multifunction device can also comprise at least one other interface for setting up a data connection to other devices for example a Universal Serial Bus USB interface for a wired connection a Wireless Local Area Network WLAN interface for a wireless radio connection to a computer network and or a Near Communication NFC interface and or a Bluetooth interface for a wireless connection to another electronic device In an electronic multifunction device at least one sensor for a physical a physiological and or a medical parameter can also be provided An electronic multifunction watch designed as a socalled smart watch comprises at least one timepiece function and can be worn on the body by means of a wrist strap like a normal wristwatch Electronic multifunction devices also offer the facility of computer programs for additional functions and applications An application can be provided in particular by means of a socalled app These apps can be loaded into the multifunction device by the user of the multifunction device as a computer program software in particular from an external data source such as a socalled App Store in particular via the internet and installed there For example for the iOS operating system used in electronic multifunction devices from Apple Inc an App Store under the name of iTunes is known and for the Android operating system from Google Inc used in electronic multifunction devices from various manufacturers an App Store under the name Google Play is known In an App Store a selection can be made from a plurality of applications for example from action games to online newspapers As mobile electronic multifunction devices in particular multifunction mobile wireless devices also called smartphones are often used These are devices in particular mobile telephones with which a mobile wireless connection for a voice and or data connection can be set up in accordance with at least one mobile radio communication standard and with which in addition multiple other functions can be used Known mobile radio standards are eg standards of the Global System for Mobile Communications GSM such as G G G and G In addition to a mobile wireless connection smartphones often also offer the facility for other communication links eg for connection by Bluetooth NFC USB WLAN etc which have already been mentioned above Electronic multifunction devices and in particular smartphones are often used when traveling in vehicles Especially popular for example is the use of a corresponding multifunction device on which a navigation system is installed as an app A desired destination can be entered in the navigation system for example before the start of the journey and the driver of the vehicle is guided along a calculated route to his destination by means of a graphical representation on a display of the multifunction device and or by an acoustic output of navigation commands via a loudspeaker of the multifunction device Other apps for example for playing audio files such as music or audiobooks can also be used effectively in a vehicle BMW AG has released an app under the name BMW Connected which allows convenient switching between different vehicle compatible apps while driving The switching can be performed using an input and or output system in the vehicle such as a vehicle display an audio system and or a rotary pressure actuator known under the name of BMW iDrive Other apps installed on a multifunction device such as a smartphone can also be conveniently used for example for social networks such as Facebook and Twitter calendar functions etc comfortably and ergonomically by means of the vehicleinternal input output system without the driver of the vehicle having to handle the multifunction device DE A has described a system in which in a vehicle one or more vehicle parameters and or personal parameters of at least one person using the vehicle are provided and depending on the parameters a state variable is determined on the basis of which a graphic object is selected which is displayed in a graphical output device of the vehicle In the German Patent Application No DE submitted by the applicant and not previously published a system was disclosed for providing a user of a motor vehicle with an assistance function of an assistant located outside of the vehicle over a communication link which is available via the assistant and selected by the user The particular helper can be a human or else a nonhuman agent The assistance function can be provided in particular on the basis of a signal which is generated when a problem situation of the vehicle or the user is detected The detection means used here can be a device either fitted in the vehicle or carried in it which records information on a current status of the motor vehicle and or the user In particular the use of one or more sensors arranged in the vehicle such as a camera can be provided In the Patent Application No DE submitted by the applicant and not previously published it was disclosed that a control device in a motor vehicle is connected to a driving situation sensor which generates a signal describing the driving situation The control device is designed such that a response time for an input device of the motor vehicle is controlled depending on the driving situation The response time with which a further input is possible following input to the input device is extended if a predetermined driving situation is reached US   A discloses a flexible electronic display surface that can be worn as an armband which can be used for a smart watch for example In US   A a system has been described with which different devices can be linked to control units on a vehicle via a radio interface The contents of the above publications and patent applications are hereby incorporated into this description by reference When an electronic multifunction device and the apps installed on it are used by a vehicle driver while driving it is very important that the driver of the vehicle is distracted as little as possible from his task of driving by its use The object of the invention is to support the safe control of a vehicle by a vehicle driver who uses at least one function of an electronic multifunction device while driving According to a first aspect of the invention to control at least one predefined function which can be used by a vehicle driver in a vehicle while driving of an electronic multifunction device which is connected to a control unit of the vehicle by a communication link the following steps are provided: collecting data of the vehicle driver and or data from the journey forming on the basis of the acquired data at least one characteristic value which is characteristic of the degree of stress of the vehicle driver due to his current vehicle control controlling the at least one predefined function of the electronic multifunction device using the at least one characteristic value in such a way that a degree of stress of the vehicle driver when using the function is matched to the degree of stress of the vehicle driver corresponding to his current vehicle control The at least one predefined function of the electronic multifunction device by which the characteristic value can be controlled in particular by a control unit of the electronic multifunction device The control unit may in particular comprise a computer program which is loaded in a memory of the electronic multifunction device and is executed in a microprocessor of the electronic multifunction device so that at least a part of the steps according to the invention is effected and in particular the step of controlling the at least one predefined function of the electronic multifunction device using the characteristic value The computer program can in particular be provided in a central server as a socalled app for downloading into the electronic multifunction device In particular the data for the journey can be at least partially recorded by a control unit using a sensor of the vehicle The control unit of the vehicle can also comprise a computer program and corresponding means for executing it such as a memory and microprocessor The electronic multifunction device can be permanently integrated in the vehicle or be mobile and portable and be carried along in the vehicle when driving At least a part of the data from the vehicle driver and or the journey can be recorded in the electronic multifunction device and in particular by at least one sensor provided therein or connected thereto and or a corresponding control device The data acquired therewith can in particular be transferred to the control device of the vehicle and or combined with data that were recorded by at least one unit of the vehicle From the data recorded in either way the characteristic value and or a preparatory characteristic value for forming the characteristic value in the electronic multifunction device can be formed in a control device or data processing device of the motor vehicle and or in a vehicleexternal data processing device such as a socalled backend computer A backend computer sometimes also called a backend server is a computer that can exchange data with control devices from a plurality of vehicles and or by using a communication network such as the internet can be connected to a control device of a vehicle for communication purposes It is also possible to exchange data between a plurality of networked computers to a provide distributed data storage on the networked computers and or a distributed processing of data on the networked computers in a socalled Cloud computer network The Cloud network can also comprise control units from a plurality of vehicles The predefined function can in particular be deactivated by the characteristic value The function can also be controlled with regard to function parameters For example an audio video function can be restricted to the audio portion The at least one characteristic value can be a loading factor for the vehicle driver In particular it can represent the current physical mental and or emotional stress or strain on the vehicle driver in his current driving situation The at least one characteristic value can also represent the current performance of the vehicle driver and therefore constitute a performance figure The performance figure can then represent in particular the ability of the vehicle driver to complete both his current driving task and or one expected in a future time interval in particular within a predefined time limit of for example minutes and at least one more task with a respectively specified physical mental and or emotional degree of difficulty with a specified confidence level The characteristic value can also provide a level of attentiveness of the vehicle driver Values representing the attentiveness can be recorded for example using one or more sensors such as a sensor that detects the frequency of the drivers eye blinking and or a sensor that detects jerky movements of the steering wheel on the vehicle and can be used to form the characteristic value To detect an attentionrelated value a test for the vehicle driver can also be carried out for example a reaction test in which a reaction time is detected The test can be carried out while driving or in a driving break for example using voiceguided and or graphically output questions The first aspect of the invention is based on the recognition that for a meaningful and safe use of an electronic multifunction device and in particular application programs installed thereon while driving a vehicle it is advantageous to know the current level of stress on the vehicle driver as a result of driving the vehicle The invention is based on the further recognition that it is advantageous to control the use of the in particular mobile and portable electronic multifunction device or application programs in a targeted way depending on the stress of the vehicle driver It has also been identified that by controlling and in particular deactivating a function of the electronic multifunction device or the application program in a contextual and stressdependent manner any distraction of the vehicle driver caused by the function is reduced and in particular can be prevented This enables the safety level when driving the vehicle to be increased The invention can be advantageously applied in particular to such application programs and or functions that are consciously and or unconsciously perceptible to the vehicle driver and or that cause an interaction with the vehicle driver for example in such a way that their execution requires at least one input by the vehicle driver on a user interface In the context of the invention a socalled fidelity of the electronic multifunction device or the application program can be adapted according to the situation This involves adapting a level of interactivity and or multimediality that can be perceived by the vehicle driver A high fidelity occurs for example with a loud sound of an audio playback or with a large number of moving images of a video playback or with a plurality of objects being reproduced in particular displayed on a display unit which are changing rapidly A low fidelity on the other hand occurs for example in the case of a text block output on a display unit which changes only relatively slowly for example only once within a few minutes To control the fidelity one possibility is to allow a new interaction step only every n seconds where n is a predefined whole number depending on the control objective to stop displaying moving images etc As part of the control it is also possible to control the number of applications available to the vehicle driver and or to control functions of the multifunction device This can also involve using the complexity or the degree of loading of the user or vehicle driver due to the application function as control parameters The invention can in particular be used to achieve the advantage that the interaction logic or user control of the electronic multifunction device or application program in which the function to be controlled and in particular disabled is provided is adapted to the available cognitive emotional and or physical potential of the vehicle driver in the respective driving situation With the invention an adaptive Human Machine Interface HMI can also be created with regard to the particular parameters recorded by means of which the degree of interfacerelated distraction of the vehicle driver can be kept relatively low In accordance with an advantageous embodiment of the invention it can be provided that the data of the journey and or from the vehicle driver are collected and or exchanged by means of at least one sensor and or at least one control unit of the vehicle and or by means of an interface The data can be exchanged in particular by means of a radio interface of the vehicle which is designed to communicate with a vehicleindependent in particular vehicleexternal electronic device for example with a backend computer In accordance with a further advantageous embodiment of the invention a control unit of the vehicle can provide a driving situation signal The driving situation signal can be formed on the basis of the characteristic value It can also be generated depending on a respective vehicle characteristic and or a personal characteristic value for the vehicle driver The respective vehicle characteristic is representative for example of an operating variable of the vehicle such as speed longitudinal acceleration lateral acceleration interior temperature etc The personal characteristic value is representative for example of physiological values of the individual for a degree of attention of the person etc Appropriate signals or data can also be received by the vehicle from other vehicles Other options for forming providing and using a driving situation signal which is descriptive of a driving situation in particular a signal that characterizes a problem situation are cited for example in the previously mentioned patent applications No DE and DE which here again are incorporated into this description by reference The respective driving situation signal or the respective characteristic value can in particular also be transmitted to other vehicles or users outside the vehicle This means they can be informed about the current driving condition of the vehicle and or the current condition of the vehicle driver The respective driving situation signal or the characteristic value can be preferably transmitted over at least one communications interface in particular via a radio interface to the electronic multifunction device The transmission can take place in particular at the request of the multifunction mobile wireless device and or in particular in real time In accordance with a further advantageous embodiment of the invention the driving situation signal can contain information about control and or display options of one or a plurality of control units of the vehicle and or their cognitive emotional and or physical relevance in other words about a level of the respective stress which the vehicle driver experiences due to the operating or displaying The driving situation signal can provide relevant information for the current time and or for a specified period of time With this embodiment negative interactions between the electronic multifunction device or the respective options and or the application programs and units provided in the vehicle socalled onboard systems of the vehicle can be avoided In accordance with a further advantageous embodiment of the invention the driving situation signal may comprise an information item about at least one application that can be used in the vehicle Such an application can be for example an app a driving option a driver assistance function a multimedia application a mobile wireless application etc The information can be assigned for example to an application currently being used and or expected to be used or usable in a future predefined time period or from a future time period eg a travel option such as a sport setting of the drive engine and or the chassis of the vehicle An app can comprise one or more functions It can in particular comprise one or more functions that are visible to the user and or require a user interaction foreground functions and include one or more functions that are not visible to the user and or do not require user interaction functions With the invention in particular at least one foreground function can be advantageously controlled The driving situation signal can in particular contain an information item relating to at least one application or function that either can and or cannot be used while driving The information can be provided in particular in the form of a list and or contain corresponding attributes for usability For example applications can be application programs apps driving options such as a sport setting for the drive engine and or the chassis of the vehicle driver assistance functions multimedia applications and or mobile wireless applications In the context of another advantageous embodiment the display activation deactivation and or the usage of a particular function or application of the electronic multifunction device are stored in a memory using appropriate usage data This advantageously enables logging of the usage on the basis of which the nature of the usage of the electronic multifunction device and or the respective application or function in particular its activation and or deactivation can be demonstrated at a later time In the course of the data storage a signature can also be generated and assigned to the stored data In a further advantageous embodiment of the invention a minimum characteristic value can be assigned to a function in the electronic multifunction device or to an application which identifies a minimum level of attentiveness for a person using the function and the use of the function is prevented if the characteristic value formed from the collected data of the vehicle driver and or the journey is outside a predefined range relative to the minimum characteristic value in particular below it The data of the vehicle driver can preferably be collected using at least one of the following units: a sensor of the vehicle in particular a camera a microphone a brightness sensor a pressure sensor a temperature sensor a drivingdynamics sensor which detects for example the velocity acceleration or braking force a control unit of the vehicle a radio link of the vehicle in particular one by which a connection can be set up to the mobile telephone and or to a vehicleexternal computer a sensor of the electronic multifunction device a control unit of the electronic multifunction device the internet a vehicleexternal computer in particular a database and or a backend computer The database used can contain personal data of the vehicle driver such as medical data physiological data etc At least a part of the data of the vehicle driver for forming the characteristic value can be preferably collected by the vehicle driver being set at least one specified task during the journey and the solution to the task arrived at by the vehicle driver being evaluated A system according to the invention for controlling at least one predefined function which can be used by a vehicle driver in a vehicle while driving of an electronic multifunction device which is connected to a control unit of the vehicle by a communication link includes: a detection unit set up to collect data on the vehicle driver and or data on the journey a dataprocessing unit which on the basis of the collected data forms at least one characteristic value which is characteristic of the level of stress on the vehicle driver due to his current vehicle control a control element which controls at least one predefined function of the electronic multifunction device by means of the at least one characteristic value in such a way that a degree of stress of the vehicle driver when using the function is matched to the degree of stress of the vehicle driver corresponding to the current vehicle control process The detection unit can include at least one sensor which is permanently fixed in the vehicle and in particular is connected to the control unit of the vehicle for data communication purposes The at least one sensor and or an additional sensor can be provided in the electronic multifunction device The control unit can in particular comprise the data processing unit and or the control element The multifunction device can in particular comprise the data processing unit and or the control element The communication link may be a fully or partially wired connection or a fully or partially wireless connection It may in particular comprise a radio link such as a Bluetooth or WLAN connection It can also include eg a USB connection It can also comprise a vehicle bus such as a Controller Area Network CAN bus a Media Oriented Systems Transport MOST bus a Flexray Bus and or an Ethernet connection It can also comprise an internet connection The electronic multifunction device can be permanently installed in the vehicle In particular it can be a device which comprises a user interface HMI It can also be a multimedia device in particular an entertainment system It can be a central information input and or output device a socalled head unit of a vehicle The electronic multifunction device can comprise a microprocessor and an electronic memory into which an application computer program that is executed on the microprocessor can be loaded The electronic multifunction device can thus be regarded as a computer In the context of the invention a corresponding computer program product can be specified which when loaded and executed on a computer effects a method sequence with method steps which are described in this document The computer program product can in particular wholly or partially comprise the data processing unit and or the control element In the context of the invention it can in particular be provided that an application computer program in particular an app is loaded into a multifunction device permanently installed in the vehicle subsequently to the production process of the vehicle by a vehicle user in particular by the vehicle driver and or used A function provided by such an application computer program can be advantageously controlled with the invention The electronic multifunction device can be in particular a mobile portable device In particular it can be a multifunction mobile wireless device smartphone According to a particular aspect of the invention the electronic multifunction device can be in particular a multifunction watch The invention can in particular be used to support the safe driving of a vehicle by a driver of the vehicle who is wearing an electronic multifunction watch on his arm while driving According to a second aspect of the invention which can be provided independently or in combination with the features described in this document in relation to the first aspect of the invention a method is provided in which an electronic multifunction watch worn on the arm by a vehicle driver while driving in a vehicle is controlled The multifunction watch has at least one sensor and one radio interface The method comprises the following steps: collecting physiological data of the vehicle d</t>
  </si>
  <si>
    <t>US2019118652A1</t>
  </si>
  <si>
    <t>The invention relates to a vehicle having a center console and an electronic operator control system The invention relates in particular to a vehicle in which the operator control system is at least partially integrated in the center console The invention also relates to a corresponding center console and to a corresponding operator control system Operator control systems which have an operator control element integrated into the center console are known for the purpose of operating electronic control components in a vehicle wherein the vehicle has at least a driver area a frontseat passenger area and also a center console arranged between these two areas in particular in a motor vehicle such as a passenger car or a van An operator control element of this kind can be for example an electromechanical rotary and or pushbutton actuator by which electrical signals are sent to a component of a graphical user interface such as to a screen which is integrated in the vehicle for example when said rotary and or pushbutton actuator is turned and respectively pushed As a result for example menu areas which are displayed on the screen and therefore vehicle functions of the vehicle which are associated with said menu areas can be selected WO   A discloses a corresponding rotary and pushbutton actuator of an operator control device which can additionally be tilted in order to execute further operator control functions as a result of which for example it is possible to navigate to the right or left in a displayed menu Control systems in motor vehicles are becoming increasingly complex overall In addition corresponding control components for example for setting the seat position for the driver and or for setting infotainment systems are preconfigured in a userspecific manner As soon as a corresponding vehicle system identifies that a particular person is driving the vehicle and or operating the system corresponding setting values can be taken by the system from a preconfigured data memory and be used for controlling one or more control components DE A has described for example executing corresponding identification or authentication of a driver or other user of the vehicle in a manner controlled by eye movement This document also describes that authentication of different drivers is possible by use of NFClike authentication mechanisms US   A describes a communication system for a vehicle which communication system includes a system controller to which a mobile telephone can be connected via cables or without cables for example via a link in line with the Bluetooth communication standard In the communication system data can also be loaded by way of a magnetic card reader or an intelligent key in order to set for example the seat position for the driver By way of example a data set containing corresponding key data can be stored in a mobile telephone for the purpose of providing the function of an intelligent key To this end DE A describes transmitting appropriate authorization data to a control system in order to unlock a locked vehicle using a mobile telephone by means of the wireless radiobased transmission standard Near Communication NFC To this end the telephone is held against a corresponding computer unit which is equipped with antennas The content of the abovementioned publications is hereby expressly incorporated in by reference herein The object of the invention is to provide a way by which data for setting a control system in a vehicle in a userspecific manner can be loaded into the control system in a simple manner According to the invention a driver area a frontseat passenger area and a center console which is arranged between the driver area and the frontseat passenger area are provided in a vehicle The center console comprises an antenna which is designed for establishing a wireless radiobased near communication link The invention is based on the insight that for the purpose of transmitting data to a controller of the vehicle via a near communication link from a mobile device which is independent of the vehicle and or is not permanently installed in said vehicle such as a smartphone for example it is advantageous to position the corresponding antenna of the reading device of the vehicle such that both the driver and also the frontseat passenger can move the device into the vicinity of the antenna in an ergonomic and convenient manner The invention is also based on the insight that it is advantageous to be able to place and or store the mobile device at a sufficient proximity to the antenna in a relatively easy manner in order to read the data Furthermore it has been identified that the center console can advantageously be used for this purpose and the antenna and also corresponding cabling and possibly a signal amplifier and or a signal processor can be easily accommodated According to one advantageous exemplary embodiment of the invention the center console comprises at least one operator control element of an electronic operator control system for a controller of the vehicle The operator control element is advantageously arranged centrally in particular in such a way that it can be operated both by the driver and also by the frontseat passenger of the vehicle from their respective area while seated The operator control element is preferably integrated into the center console The operator control element can be integrated for example in a cutout in the center console by way of a mechanical frame In this case means which prevent the mobile device from slipping on the spacer element or on the center console can also be provided For example the surface of the spacer element can be of lowslip design in particular by use of a coating which has a relatively high coefficient of friction such as a rubber coating for example The spacer element can also have means for temporary mechanical fixing for example a recess a holder or a stop in or on which the device is entirely or partially temporarily inserted or placed In a manner benefiting from the central position of the vehicleside antenna between the driver area and the frontseat passenger area the invention can advantageously have the effect that both the driver and also the frontseat passenger are able to insert a mobile device which they are carrying and which is capable of near communication such as a smartphone for example into the near reading region of the vehicleside antenna in a simple and ergonomically expedient manner and in this way couple said mobile device to a vehicleside controller for data transmission Owing to the central position it is not necessary in particular for the frontseat passenger to reach into the region of the driver area for the purpose of coupling the mobile device This can prevent the driver from being disturbed while driving during the course of the coupling process In the present case a wireless near communication link is understood to mean a wireless radio and antennabased communication link which on account of its technical circumstances is limited to a distance between the respective transmitting antenna and receiving antenna of less than one or a few centimeters The distance can be limited in particular to at most centimeters at most centimeters at most centimeters at most centimeters at most one centimeter or at most half a centimeter Outside the respective limited region communication is no longer possible without interference and in particular is no longer possible at all A near communication link within the meaning of the present invention can have for example features of the socalled Near Communication NFC standard This transmission standard for contactless interchange of data by radio technology over short distances of a few centimeters is based for example on socalled Radio Frequency Identification RFID technology An RFID system typically consists of a transponder which has an antenna is located for example on a mobile unit such as a smartphone and contains an identifying code and also a reading device which has an antenna for reading said identifier In this case it can also be provided that data are transmitted in a bidirectional manner between two devices which are RFID compatible wherein the two devices can alternately assume the role of the transponder or data transmitter and of the reading device or data receiver Data can also be interchanged between any desired memory of the mobile unit and an NFC reading device by means of an NFC link According to one advantageous exemplary embodiment of the invention the antenna is integrated into the operator control system This renders possible particularly userfriendly operation when transmitting data from a mobile device to the respective controller of the vehicle since for this purpose the device only has to be held against the operator control system by the user The operator control system is very readily identifiable as such by the user In addition the user can then perform additional operator control steps relatively easily because his hand is already on the operator control system A variety of antenna shapes are possible within the scope of the invention In particular a round shape a rectangular shape or a square shape are possible for the respective antenna As a result for example a circular antenna can be relatively easily accommodated in a round operator control element of the center console In addition a high reception strength can be achieved by virtue of the antenna being matched to the outer contour of the operator control element in such a way that said antenna runs on the edge of said outer contour In another exemplary embodiment of the invention the center console has at least one decorative element which does not have an operator control function and the antenna is provided away from the decorative element A decorative element is in particular an element which has a scratchprone surface for example polished wood or an element which is coated with a highgloss lacquer When the antenna is provided in a region of the center console in which there is no decorative element damage and or soiling of decorative elements in particular scratches can be avoided because a mobile device for transmitting data is not held against the decorative elements The site at which the antenna is located can be in particular suitably marked on the surface of the center console for example by an antenna symbol According to one further exemplary embodiment of the invention a spacer element is provided in the region of the antenna which spacer element protrudes in relation to a surface of the decorative element This can have the effect that an object which is placed onto the spacer element does not touch the surface of the decorative element As a result damage to the decorative element can likewise be avoided when a mobile device is moved into the vicinity of the antenna for the purpose of data transmission The height of the raised portion of the spacer element in relation to the surface of the decorative element can be matched in particular to the respective circumstances of the maximum range of the radio transmission distance so that reliable transmission of data is still possible The raised portion or the spacer element is accordingly at most a few centimeters high and in particular less than one centimeter The spacer element can be designed in particular such that the mobile device can be entirely or partially placed on said spacer element for example by virtue of forming a support area The support area can be designed as a continuous surface or have surface sections which are separated from one another The spacer element then also acts as a support element and to this end can be in the form of a continuous or interrupted frame for example The support area can be designed in particular such that it is substantially parallel to an antenna which is integrated into the center console from the vehicle side As a result optimum coupling of the signals which are transmitted between the antennas of the mobile device and of the vehicle can be achieved when the mobile device is placed flat onto the support area According to the invention a center console for a vehicle can also be specified which center console comprises an antenna which is designed for establishing a wireless radiobased near communication link In one advantageous exemplary embodiment the center console can have a decorative element which is at least partially conductive The antenna can then advantageously comprise the conductive parts of the decorative element As a result the antenna can form a unit with the decorative element in a virtually invisible manner To this end the decorative element can have conductive regions and nonconductive regions and in particular alternately conductive regions and nonconductive regions As a result in particular conductor tracks by which the antenna is formed can be formed in the decorative element This can further advantageously have the effect that the antenna is positioned very close to the surface and therefore relatively little damping of the antenna arrangement can be achieved Furthermore an operator control system which is designed for integration into a center console of a vehicle and which comprises an operator control device and an antenna can be specified according to the invention The operator control device can preferably have a rotary and or pushbutton actuating device and or a touchsensitive sensor area Said operator control device can also have a support element for supporting a mobile device in such a way that the wireless near communication link can be established with the antenna which is provided in the operator control system by means of an antenna which is provided in the mobile device The support element can be formed for example by a substantially annular element of the rotary and pushbutton actuating device which annular element in particular encloses the touchsensitive sensor area and protrudes in relation to said sensor area The corresponding raised portion of the element which element may also act as a spacer element is accordingly at most a few centimeters high and in particular lower than one centimeter The support element can also have shapes other than an annular shape For example said support element can be at least substantially rectangular starshaped or trapezoidal According to one advantageous exemplary embodiment the operator control system can have an optical display device with which optical signals can be output The optical display device can be designed in particular in order to output graphical information such as symbols or images for example Said optical display device can include a Liquid Crystal Display LCD and in particular a display which has LightEmitting Diodes LEDs The display device can also have input means and be designed for example as a socalled touchscreen in which an electrical input signal is generated by touching the screen surface The display device is then suitable for use as a graphical user interface The user interface can then be used to operate electronic vehicle components and mechanical vehicle components which may be operatively connected to said electronic vehicle components or further components such as a device which is coupled to the vehicle merely for data transmission purposes for example for example a smartphone or a garage door drive which is provided on a garage and can be remotely controlled The display device can be configured in particular such that it is matched to a surface of another vehicle element in particular to a curved surface and or in particular to the surface of the center console of a decorative element and or of the surface of the rotary pushbutton actuating device To this end the display device can comprise in particular organic lightemitting diodes OLEDs The antenna can be integrated into the electronic display device for example in a frame which surrounds an optoelectronic display element such as a touchscreen element for example and in particular encloses said optoelectronic display element According to one further advantageous exemplary embodiment of the invention the operator control device can include an operator control element which is designed as a decorative element of the center console which decorative element is variable in respect of its surface appearance Said operator control element can further be designed in such a way that it is indistinguishable or at least barely distinguishable from adjacent decorative elements of the center console which do not have an operator control function in at least one operating state in particular when said operator control element is not actively operated for example is not pushed In this operating state which can be a switchedoff operating state or a standby operating state the operator control element can have the appearance of for example a wood surface corresponding to a wood surface in the adjacent region of the center console In the switchedon operating state or during operator control of the operator control element for example when said operator control element has been pushed the optical and in particular graphical appearance of the surface of said operator control element can then change for example by means of a light signal or another decorative effect such as a metallically acting surface for example An optical feedback signal can be relatively easily output by an operator control element of this kind when the operator has successfully operated for example pushed the element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FIG is a schematic diagram of a center console FIG is a schematic diagram of a smartphone which is placed onto the center console FIG is a schematic diagram of a further center console FIG is a schematic diagram of an operator control system comprising a display FIG is a schematic diagram of a display with a frame DETAILED DESCRIPTION OF THE DRAWINGS In the passenger car illustrated merely schematically in FIG the driver seat a for the vehicle driver is provided in the driver area and the frontseat passenger seat a for a frontseat passenger is provided in the frontseat passenger area The driver area and the frontseat passenger area each also have a footwell and in particular also a space to the left and to the right of the respective seat The center console is fitted between the driver area and the frontseat passenger area A round electromechanical rotary and pushbutton actuator is provided in the center console in turn Electrical signals to a controller of the passenger car can be generated by way of the rotary and pushbutton actuator which is integrated into the center console both by the driver of the passenger car and also by the frontseat passenger turning and or pushing said rotary and pushbutton actuator By way of example a navigation system of the passenger car or an entertainment system of the passenger car are set or settings are made on another control system of the passenger car by way of the electrical signals FIG shows a longitudinal section through the center console The rotary and pushbutton actuator which is integrated into the center console has an electrical circuit with which turning and pushing movements of the rotary and pushbutton actuator are converted into corresponding electrical signals The rotary and pushbutton actuator illustrated here can exhibit in particular further details of the operator control device which are described in abovementioned document WO   A for example elements and or properties of the cap element described there and or a tilting function which can be used for navigating along a corresponding tilting direction in menus In addition for example the center console described here can have an enclosure described in the prior publication for the rotary and pushbutton actuator and or further keys and or switches for operator control functions To this end reference is hereby once again made to the entire contents of said publication The electrical circuit is connected to at least one further control system of the passenger car by way of a corresponding electrical connection a The connection a can be for example a suitable data bus such as a Controller Area Network CAN bus a Local Interconnect Network LIN bus and or a Media Oriented Systems Transport MOST bus for example On that side of the rotary and pushbutton actuator facing away from the console surface a the rotary and pushbutton actuator has a sensor area a a socalled operator control touchpanel which is touchsensitive and by which the driver and or frontseat passenger for example using one of their fingers can likewise input operator control commands An annular spacer element which encloses the sensor area a extends further upward at the outer edge of the round operator control touchpanel a The spacer element preferably has a height of at most one or a few millimeters for example millimeters millimeters or millimeters in relation to the operator control touchpanel a so that the operator control of the rotary and pushbutton actuator by hand is moreover possible in an ergonomic and convenient manner An antenna is integrated into the round rotary and pushbutton actuator just below for example at most cm at most cm at most cm or at most cm below the operator control touchpanel a The antenna is round in a manner matched to the shape of the rotary and pushbutton actuator The antenna is designed for a near communication link NFC The antenna can be connected to a signal amplifier a signal decoder and or to the electrical circuit In this case the circuit can have in particular signalamplifying and or signaldecoding functions FIG shows how a smartphone which for its part has an antenna which is designed for a near communication link NFC is placed flat on the spacer element of the rotary and pushbutton actuator The antenna of the smartphone is parallel to the antenna of the passenger car here A near communication link can be established between the antennas so that data can be transmitted between control components of the smartphone and control components of the passenger car The smartphone can be carried for example by one of the vehicle users and can be held in the region of the antenna on the center console or as shown in FIG conveniently placed on the rotary and pushbutton actuator on the annular spacer element thereof for the purposes of coupling and data transmission FIG shows an exemplary embodiment in which an antenna is integrated in the region of a decorative element in the center console which decorative element is provided with a scratchprone highgloss lacquer on its surface In order to avoid scratching of the surface the center console has an annular spacer element a in the region of the decorative element which annular spacer element protrudes upward in relation to the surface of the decorative element When the smartphone is placed flat onto the spacer element a a near communication link can in turn be established between the antennas In order to prevent the smartphone from slipping in particular when the smartphone is still also left on the center console for a certain time after pairing and transmission of personalization data and the passenger car is set in motion a stop b is additionally provided on the center console in the exemplary embodiment shown here For the same purpose the spacer element b can also be provided with a slipresistant coat For the purpose of establishing a near communication link a touch sensor can be provided in the passenger car which touch sensor detects whether an object in particular a smartphone with a corresponding NFC antenna is in contact with a spacer element a which is spatially associated with the vehicleside NFC antenna If contact is determined a controller can preferably be activated on the vehicle side for the purpose of establishing the near communication link which is otherwise in an energysaving idle mode In the arrangement shown in FIG a rotary pushbutton actuator is again provided on the center console In addition to the rotary pushbutton actuator an optical display device which is in the form of an OLED display is provided on the surface of the center console it being possible for graphical displays for operator control of the vehicle or other information for example from an infotainment system relating to radio broadcasters music titles weather data news etc to be output to the driver of the vehicle by means of said optical display device In this exemplary embodiment the NFC antenna is arranged below the display in the center console The OLED display can act in particular as a decorative element of the center console and its optical appearance can resemble the adjacent regions of the center console The OLED display can also be configured as a touchscreen and its appearance can be adapted depending on the operating state of the touchscreen so that the OLED display cannot be distinguished from the other regions of the center console in the switchedoff state and or in a standby state and can be distinguished in a display state for example in which the OLED display outputs a graphical symbol of an operator control button and or at least one other item of optical information In the exemplary embodiment shown in FIG an optical display device is provided in which an optical display a for example an OLED display is enclosed by a mechanical frame in which the NFC antenna is integrated for its part In a further exemplary embodiment which is modified in relation to the above the frame can be raised in relation to the surface of the display a in such a way that the frame acts as a spacer element and as already described further above with respect to corresponding frames contact with the display a is avoided when a smartphone is placed onto the frame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</si>
  <si>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US2013222212A1</t>
  </si>
  <si>
    <t>The invention relates to a motor vehicle with a device for influencing the viewing direction of the driver The motor vehicle has systems and devices for detecting hazards and systems and devices for outputting at least one warning of a detected hazard The motor vehicle further has a display unit for displaying information contents and or entertainment contents and this display unit is arranged essentially centrally in the dashboard of the motor vehicle The current trend in modern vehicles of making available the possibility of displaying information contents and or entertainment contents enhances the comfort of the vehicle occupants but can also distract their attention from the traffic scene In particular it allows many modern vehicles to display information contents and or entertainment contents on a display unit that is disposed more or less in the middle of the instrument panel or more specifically the dashboard and if desired slightly tilted towards the driver Such a display unit is also referred to below as the central information display CID Any movement of the drivers eyes to look in the direction of the CID automatically results in the driver no longer looking directly at what is happening on the road in front of him Even if a vehicle has means for detecting hazards and means for outputting warnings of detected hazards it is frequently not sufficiently possible to draw the drivers attention to the traffic situation at the appropriate moment The object of the present invention is to provide a motor vehicle that improves attention control in the event of a hazardous situation This and other objects are achieved with a motor vehicle having a device for influencing the viewing direction of the driver wherein the motor vehicle includes devices for detecting hazards and for outputting at least one warning of a detected hazard as well as a display unit for displaying information contents and or entertainment contents and the display unit is arranged essentially centrally in the dashboard of the motor vehicle The passenger compartment of the motor vehicle has a lighting device that is suitable for outputting a dynamic light animation and extends essentially from the display unit to the drivers of vision on the windshield of the motor vehicle A light animation that constitutes a movement of light in the direction of the drivers of vision can be output in order to output a warning about a hazard that relates to or could relate to what is happening on the road in front of the motor vehicle In the motor vehicle according to the invention the passenger compartment of the motor vehicle has a lighting device that is suitable for outputting a dynamic light animation and extends essentially from the display unit to the drivers of vision on the windshield of the motor vehicle Upon detection of a hazard that relates to or at least could relate to what is happening on the road in front of the motor vehicle a dynamic light animation that constitutes a movement of light in the direction of the drivers of vision can be outputted in order to output a warning about this hazard As a result the drivers eyes are drawn away from the display unit to the traffic scene with the aid of the dynamic light animation In this context it is assumed that the driver can survey the traffic situation the best if his eyes are focused on the socalled drivers of vision on the windshield of the motor vehicle ie the region of the windshield through which an imaginary connecting line typically extends between the eyes of the driver and the trafficrelated objects located in the foreground or more specifically in the direction of travel of the motor vehicle According to a preferred embodiment of the present invention the lighting device extends at least partially in essence in a linelike manner along an extension line from the display unit to the drivers of vision and the light animation is configured in such a way that the depicted movement of light occurs along the extension line In this case the term in a linelike manner is defined as essentially long and narrow Preferably the lighting device extends at least partially more or less straight along a straight line of extension However the term in a linelike manner is not to be construed absolutely in the sense of a straight line but rather the line can also extend for example in a curved fashion with corners and or in a serpentine manner The lighting device can comprise a row of several light emitting diodes that can be arranged individually along the extension line and can be lit sequentially in order to contribute to the light animation Light emitting diodes are very small and can be manufactured in such a way that they have a low installation height have fast reaction times and hence can be operated in a flash mode manner and require a small amount of energy Therefore they lend themselves extremely well to making a row of small light sources through which a light animation travels by means of a sequential illumination of the individual light sources What is meant by a sequential illumination also includes the case of an illumination that is offset in time and in which two or more adjacent light sources glow simultaneously in a transition period It goes without saying that the use of other light sources that exhibit the same suitability for implementing the present invention is equivalent to the use of light emitting diodes According to a first design variant of the present invention the lighting device consists of the row of light emitting diodes ie does not comprise any additional light sources and the light animation consists exclusively of the sequential illumination of the light emitting diodes According to a second design variant of the present invention the lighting device comprises furthermore the display unit itself and in order to show the movement of light a graphics animation can then be output on the display unit and this graphics animation comprises a graphics movement that flows into the extension line and is continued by way of the sequential illumination of the light emitting diodes Then the drivers eyes are drawn first to the graphics animation then follow the graphics movement that flows into the extension line and finally follow guided by the sequential illumination of the light emitting diodes the extension line In this context the graphics movement can comprise in particular a compression and or movement of a screen image shown beforehand by the display unit if desired also an edge trimming The screen image shown previously by the display unit is simply removed from the drivers view If the graphics movement runs more or less in the direction of the extension line and flows from the viewers point of view even into the extension line then the viewer or more specifically the driver may get the impression that the screen image shown by the display unit is being literally absorbed along the extension line or rather is being drawn into this extension line Then the rest of the light animation along the extension line can be perceived by the viewer or more specifically by the driver even though this perception is no longer based on the graphics but purely on a light effect in particular the sequential illumination of the light emitting diodes as an additional movement of the absorbed screen image along the extension line If the motor vehicle has a headup display then it may be advantageous if during and or after the output of the light animation an image of the screen image that was shown previously by the display unit is presented at least temporarily by the headup display Then the screen image that has travelled as described above along the extension line actually appears again in the drivers of vision or optionally somewhat below the drivers of vision in any event in the vicinity thereof The image in the drivers of vision can be shown if desired with less resolution less true to detail and or less color if desired also in monochrome without diminishing the desired effect After a defined display period the display of the headup display can be hidden again in order to be able to actually release again the drivers gaze which is now diverted in the direction of the drivers of vision for this of vision If the lighting device comprises a row of several light emitting diodes which are arranged individually along the extension line and which can be lit up sequentially then it may be advantageous if the distance of the individual light emitting diodes to the drivers of vision increases On the one hand the desired pivoting of the drivers eyes towards the end of the extension line has already been introduced and does not require any close guidance On the other hand the drivers view of the individual light points which he perceives as being farther away from him can be brought visually closer together in many cases if the light emitting diodes are arranged along the surface of the dashboard of the motor vehicle This applies especially if the dashboard is curved in a convex manner From viewpoints relating to among other things the design and ergonomic operation it is furthermore advantageous to embed the light emitting diodes into the material of the dashboard in such a way that the result is an essentially flat surface of the dashboard To this end it is possible to use in particular light emitting diodes that have a flat design for example made according to SMD surface mounted device technology and that are inserted in particular adhesively cemented into suitably provided recesses of the dashboard The insertion can be carried out subsequently or as early as during the fabrication of the dashboard If a thin and totally or partially transparent material layer is applied over the light emitting diodes then the result is a homogeneous surface of the dashboard without having to tolerate too great a loss with respect to the visibility of the light of the light emitting diodes If the motor vehicle has devices for outputting different warning stages for the warning of a detected hazard in particular for outputting an early warning and an acute warning then the light animation is output preferably exclusively in the case of a low warning stage if an early warning and an acute warning are available then only in the case of the early warning According to a preferred embodiment of the present invention the motor vehicle has a device for detecting the viewing direction of the driver and the output of the light animation is executed as a function of the detected viewing direction On the one hand the output can take place simply and easily only if the drivers eyes are actually drawn away from what is happening on the road in particular when the drivers eyes are focused on a CID of the motor vehicle On the other hand the light animation can begin if desired specifically at the place at which the drivers eyes are currently looking However on the other hand the light animation can be configured if desired in such a way that the depicted light movement can run at different speeds Then the light movement could be depicted at such a speed that the drivers eyes could in fact also track it If the drivers eyes fall behind the light movement this light movement is slowed down as required If the drivers eyes move ahead the light movement is speeded up as required The invention is based among other things on the following considerations The current state of the art relating to driver assistance systems FAS and driver information systems FIS has made great strides independently of the manufacturers For example the following driver assistance systems are already being offered on the market by leading automobile manufacturers in the area of active safety: collision warning systems lane change warning systems lane departure warning systems night vision including pedestrian warning systems Furthermore the following types of FIS are already being offered on the market: navigation system entertainment radio TV DVD systems telephones internet etc Even with respect to warning strategies in the event of a risk of a collision various approaches are known from the prior art All of the aforementioned FASs have as their goal to warn the inattentive driver of a potential hazard such as a collision with other traffic participants or a leaving of ones driving lane In the case of a collision warning system the distance to the traffic participant driving ahead is detected by way of a radar sensor and a time to collision TTC is computed from the speed differential Based on this TTC the result is a timebased warning threshold At almost all of the leading automobile manufacturers the two stage warning concept has become a standard before a partially autonomous braking action may or may not take place In a system offered by the applicant the driver receives an early warning stage visual cue in the form of a symbol in the instrument cluster and in the headup display HUD in the event of a critical rearend collision situation and upon undershooting a first warning threshold If the driver fails to react and as a result a second warning threshold is undershot an acute warning stage visual and auditory cues is sent in the form of a high frequency warning sound and a flashing symbol in the instrument cluster and on the HUD In addition in many of the known systems the drivers viewing direction is analyzed by use of a camera in the passenger compartment and the warning is sent earlier in time when the driver takes his eyes away and in critical situations With respect to a display and operating concept ABK for a driver information system FIS the prior art also discloses a multitude of solutions The IDrive concept that was originally introduced by the applicant has become the standard in the automobile industry for operating FISs It is based on a clear separation between the operating elements in the center console and display display in the middle of the instrument cluster The most important entertainment communications navigation and comfort functions can be activated and controlled by way of the IDrive controller Based on the current state of the art and the increasing availability of inexpensive hightechnology automobile components it is assumed that the majority of the modern vehicles will have in the future a camera in the passenger compartment that watches the driver and that can be employed to analyze the drivers state fatigue degree of attentiveness viewing direction blinking etc Furthermore it is most likely that in the very near future the installation of full color HUDs will be possible or even common Such features will make it possible to display graphics in different colors on the HUD for example images that can be shown only with a socalled CID a central information display in the middle of the instrument cluster in vehicles with the technology that is currently available on the market The warning concepts that are available on the market today still have drawbacks in certain situations For example when using an FIS during a trip the drivers eyes typically move back and forth between the CID central information display in the passenger compartment and the traffic scene that is located in front of the vehicle seen through the drivers of vision in the windshield In the case of functions for example destination input navigation that require a relatively long total operating period the maximum amount of time that the drivers eyes are drawn away from the road lane or more specifically the traffic scene can be relatively long A purely visual early warning for example in the form of a yellow symbol in the instrument cluster and on the HUD that is outputted upon undershooting a first warning threshold cannot be perceived in every practical case because at this instant the drivers eyes are not focused on the CID If upon undershooting a second warning threshold an acute warning is outputted in the form of a nondirected auditory output for example a gong and if desired combined with a visual warning that is more intensive now for example a red flashing symbol in the instrument cluster and on the HUD the driver perceives first of all the spatially nondirected auditory output with a high degree of certainty at least in cases in which the early warning was not noticed and the drivers eyes were still on the CID This auditory output can lead to a relatively long processing time or more specifically reaction time In the final end the driver has to interpret first the purely auditory output and then compare with the situation What is the reason for the gong Therefore the drivers reaction braking action may come too late thereby increasing the risk of an accident Other objects advantages and novel features of the present invention will become apparent from the following detailed description of one or more preferred embodiments when considered in conjunction with the accompanying drawings BRIEF DESCRIPTION OF THE DRAWINGS FIG is an interior view of a motor vehicle in which a visual warning is output directly on the CID FIGS a e are a sequence of images of an interior of the vehicle illustrating a dynamic visual warning output and FIGS a d are a sequence of images of an interior of the vehicle illustrating another dynamic visual warning output DETAILED DESCRIPTION OF THE DRAWINGS An alternative warning system is provided in the event of the risk of a collision and a distraction due to an auxiliary task The objective of this approach is to solve in particular the following question or rather problem: What is the fastest way of drawing the drivers attention in particular his eyes back to the road lane in the event of a risk of a collision and a distraction due to an auxiliary task? The answer to this question entails three approaches to solving this problem All three of these approaches confine themselves to visual warning outputs In order to shorten the reaction times even more the following described concepts could be combined with auditory outputs multimodal warning concepts Furthermore the three approaches to solving the problem can also be combined with each other In the following it is assumed for all three approaches to solving the problem that the drivers viewing direction is analyzed by a camera in the passenger compartment for example underneath the instrument cluster Thus the alerts are triggered only if it is ensured that the drivers eyes are focused on the CID If there is no system for detecting the drivers viewing direction then the viewing direction and or the degree of driver distraction can be estimated for example with the aid of an active display on the CID or by means of the type and frequency or more specifically the frequency of the operator control inputs of the driver Furthermore in the following it is assumed for all three approaches to solving the problem that the alert is triggered only if a hazard is detected in front of the vehicle in particular if there is a critical rearend collision situation for example the vehicle driving ahead suddenly brakes and as a result at least one warning threshold is undershot First ApproachVisual Warning Output Directly on the CID Referring to FIG since a visual early warning in the instrument cluster or more specifically on the HUD during a user input on the CID can be easily missed a visual warning is output directly on the CID in the example according to FIG the warning is output as a display of a symbol of a vehicle Hence the visual warning is output directly at a place on which the drivers eyes are currently focused Second ApproachDynamic Visual Warning Output Flying Page for Intuitive Guidance of the Drivers Eyes One basic idea on which the second approach is based is to control the eye movements of the driver by the use of moving displays The eye is supposed to track intuitively a dynamic animation to a destination point primary of vision=road lane or more specifically the traffic scene Should the driver have focused his eyes on for example a list menu on the CID in a rearend collision situation then the entire content of the menu that is the CID screen image depicted at the starting time of the warning moves at a suitable speed inside the limits of the perception range in the direction of the road lane The drivers eyes that are fixed on the menu move intuitively along with the movement in the direction of the base of the windshield this strategy is in keeping with the theory or rather the requirement of a smooth eye movement smooth pursuit according to Krauzlis &amp; Lisberger In order to induce a destination or more specifically the end of the eye movement the previously displayed list screen from the CID is shown as the destination place on the HUD This CID image is displayed preferably only as long as it may be found in the peripheral of vision that is during the smooth eye movement As soon as the drivers eyes are focused in the direction of the HUD ie on the road lane the CID image vanishes from the HUD in order to avoid a fixation on this CID image FIGS a b c d e to be understood as a chronological sequence of snapshots elucidate a preferred of the second approach FIG a shows the CID displaying a normal display of a list menu that the driver has pulled down and is looking at The cross a symbolizes the main viewing direction of the driver In FIG b the dynamic visual warning output has already begun The screen image which is shown as still complete and without distortion in FIG a has already been moved to some extent out of the CID in FIG b Only a reduced image region b can still be seen in the upper left hand corner of the CID In the present case the screen image has been moved primarily with respect to FIG a In addition or as an alternative a compression and or trimming of the screen image displayed at the starting time of the warning could also be perceived The continuous transition from FIG a to FIG b produces in the viewer the impression that the screen image displayed at the starting time of the warning is moving or more specifically is flying out of the CID in the direction of the traffic scene The drivers eyes follow the flight of the screen image cf the viewing direction cross b In FIG c the screen image is shifted even further out of the CID What can be seen is only a vanishingly small image region c in the upper left hand corner of the CID The drivers eyes continue to follow the flight of the screen image cf the viewing direction cross c In order to prevent the drivers eyes from sweeping too far and in order to direct his eyes extremely quickly into the desired direction ie to the traffic scene the HUD shows an image c of the CID screen image displayed at the starting time of the warning In FIG d the screen image has vanished from the CID in its entirety At this point the drivers eyes continue to pursue the flight of the screen image out of the CID cf viewing direction cross d However the drivers eyes have not been caught yet by the display d on the HUD Therefore the drivers eyes have not arrived there yet Finally in FIG e the drivers eyes have arrived at the display of the HUD cf viewing direction cross e and the display of the HUD is hidden again Third ApproachDynamic Visual Warning Output LED Animation for Intuitive Control of Eye Movements Even the third approach is based on the idea of controlling eye movements by means of moving displays The eye is supposed to intuitively track a dynamic animation to a destination point primary of vision=road lane or more specifically the traffic scene Owing to the geometric arrangement of the display locations in the vehicle the movement of the animation between the CID and the base of the windshield in the second approach flying page is interrupted Therefore this break is bridged by use of an LED strip In the event of a warning the menu shown on the CID disappears and an LED animation starts The hardware LEDs which are integrated preferably in the dashboard continue to guide the drivers eyes as far as to the base of the windshield As a result the drivers eyes are guided in an intuitive way as far as the road without any spatial interruption The hardware LEDs could be integrated to great advantage in the dashboard so that they are perceived by the driver only in the lit state FIGS a b c d to be understood as a chronological sequence of snapshots elucidate a preferred embodiment of the third approach Between the CID and the drivers of vision in the windshield there is a row of light emitting diodes The schematic representation according to FIGS a b c d could give cause for the false conclusion that the light emitting diodes and are arranged in front of or on the CID However this is explicitly not the case but rather is the result only of the schematic character of the FIGS a b c d In FIG a the dynamic visual output of a warning has already begun The light emitting diode is lit up represented by the shading in FIG a and therefore represents a light point The rest of the light emitting diodes are still dark In FIG b the light point that was located before at the light emitting diode has moved on to the light emitting diode At this point the light emitting diode is lit up represented by the shading in FIG b The rest of the light emitting diodes are dark In FIG c the light point that was located previously at the light emitting diode has moved on to the light emitting diode At this point the light emitting diode is lit up represented by the shading in FIG c The rest of the light emitting diodes are dark In FIG d the light point that was located previously at the light emitting diode has moved on to the light emitting diode At this point the light emitting diode is lit represented by the shading in FIG d The rest of the light emitting diodes are dark Hence the row of light emitting diodes is used for outputting a light animation that represents a light point moving along the row The drivers eyes intuitively track the movement of the light point The number of light emitting diodes four in this example has to be suitably chosen as a function of the spatial conditions between the CID and the base of the windshield In particular this number should be large enough to produce at least approximately the impression of a continuous movement of the light point The three approaches share the common feature that upon detection of a hazard in particular the risk of a collision and simultaneous distraction of the drivers eyes a visual warning is displayed exactly at the place or rather begins exactly at the place at which the driver is looking at that instant The starting point is the use case of carrying out an auxiliary task in the motor vehicle for example a navigation input in the CID Basically the drivers eyes can be moved intuitively faster away from the CID to the hazardous situation for example a decelerating vehicle travelling in front by way of visually dynamic warnings than by use of nondirected auditory warnings In order to be able to coordinate the moving cues between the display sites in the vehicle it is advantageous to evaluate online the drivers viewing direction by means of a camera in the passenger compartment The proposed approaches to finding a solution to the problem by use of intuitive warnings contribute to enhancing the driving safety and customer acceptance In addition the approaches can be easily transferred to other assistance systems such as the lane departure warning system and the lane change assistance The proposed approaches can also be combined with one another In particular the second and third approaches can be combined to great advantage If the screen image of the CID is then moved or rather compressed cf second approach in the direction of the upper left hand screen corner and thus in the direction of the drivers of vision on the windshield the result is that an eye movement in the direction of the drivers of vision is initiated Then this eye movement can be taken over or rather absorbed advantageously by an LED light animation cf third approach and can be guided further in the direction of the drivers of vision Based on the aforesaid when the second and third approaches are combined the display unit becomes a part of the lighting device recited in the claims The light emitting diodes between the CID and the drivers of vision form the extension line recited in the claims or more specifically are arranged along the extension line The graphics output on the CID according to FIGS a b c d e constitutes a preferred embodiment of a graphics animation that comprises a graphics movement that flows into the extension line shift of the screen image cf reference numerals b and c If a sequential illumination of the light emitting diodes is suitably coordinated with the graphics animation then the graphics movement continues from the drivers point of view by use of the sequential illumination of the light emitting diodes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</si>
  <si>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US2013205258A1</t>
  </si>
  <si>
    <t>The invention relates to a method for selecting a list element from a list which includes a multiplicity of list elements and can be displayed at least in extract form on a display unit in a motor vehicle Modern motor vehicles have diverse information and or entertainment sources and diverse types of visual display possibilities The operating interaction of the driver of a motor vehicle with an information and or entertainment source of the motor vehicle frequently includes the selection of a list element from a list comprising a multiplicity of list elements for example the selection of a telephone book listing from a telephone book the selection of a song from a playlist or the selection of a radio station from a list of stored stations It is an object of the present invention to provide a simple method for selecting a list element This and other objects are achieved by a method for selecting a list element from a list which comprises a multiplicity of list elements and can be displayed at least in extract form on a display unit in a motor vehicle having the steps of: providing a first visual display unit that can be viewed by the driver of the motor vehicle and a second visual display unit that can be viewed by the driver of the motor vehicle providing operating devices which can be actuated by the driver of the motor vehicle and which at least enable the driver to generate upward downward commands and selection commands displaying the list on the first display unit of the motor vehicle receiving of first upward downward commands as a result of an actuation of the operating devices by the driver and corresponding to the received first upward downward commands upward downward movements of a first preselection region within the displayed list which preselection region highlights several list elements of the list receiving a first selection command as a result of an actuation of the operating devices by the driver and subsequently displaying a sublist which exclusively comprises the list elements highlighted by the first preselection region on the second display unit of the motor vehicle receiving of second upward downward commands as a result of an actuation of the operating devices by the driver and corresponding to the received second upward downward commands upward downward movements of a second preselection region within the displayed sublist which preselection region highlights a single list element of the sublist and receiving of a second selection command as a result of an actuation of the operating devices by the driver and subsequently selecting the list element highlighted by the second preselection region Modern motor vehicles often have several display units which simultaneously or optionally can be used for displaying information particularly for the information output to the driver and or for an operating interaction with the driver The present invention elegantly and ergonomically utilizes the availability of such display units The method according to the invention permits the selection of a list element which selection causes minimal distraction for the driver and therefore among other things contributes to traffic safety In addition the method according to the invention reduces the number of operating errors and therebyalthough the number of operating steps actually has a tendency to be higher than in the case of conventional list selection methodscontributes to a reduction of operating times because correcting steps are eliminated According to the invention a method for selecting a list element from a list which comprises a multiplicity of list elements and can be displayed at least in extract form on a display unit in a motor vehicle comprises at least the following steps preferably precisely in the sequence indicated here The invention is based on the availability or the providing of at least two visual display units that can be viewed by the driver of the motor vehicle One of the display units may for example by a central information display CID on which for example graphic outputs for example of a navigation system are also contemplated In addition one of the display units may for example be a headup display by which information is reflected into the windshield of the motor vehicle Likewise one of the display units may be a display integrated in a combined instrument or a combination instrument of the motor vehicle constructed for example in LCD TFT technology The invention is also based on the availability or the providing of operating devices which can be actuated by the driver of the motor vehicle and which at least enable the driver to generate upward downward commands and selection commands The operating devices may particularly include at least one operating element at the steering wheel of the motor vehicle In particular a rotary pressure element may be arranged at the steering wheel of the motor vehicle whose rotating generates upward downward commands and whose pressing generates a selection command The rotating will then preferably take place incrementally ie in rotating steps or clicks that can be felt by the operator in which case each rotating step or click shifts a preselection element or a preselection region by one list element respectively with respect to the list First the list is displayed on a first display unit of the motor vehicle for example in the CID When the operator then actuates the operating devices for example by rotating a rotary pressure element such that he generates upward downward commands these commands are received and corresponding to the first received upward downward command a first preselection region such as a frame which highlights several list elements of the list is moved upward or downward with respect to the displayed list The movement of the preselection region with respect to or within the list can be visually exhibited for example by an actual movement of the preselection region on the display unit and or by a movement of the list elements in the opposite direction If in the operators opinion the first preselection region is appropriately positioned within the list the operator can actuate the operating devices for example by pressing a rotary pressure element preferably the same rotary pressure element such that he generates a first selection command This first selection command is received and subsequently a sublist is displayed on a second display unit of the motor vehicle for example by the headup display which sublist exclusively comprises the list elements previously highlighted by the first preselection region Up to this point the operator in a sense has reduced the original list and shifted it from the first to the second display unit He can now interact again with the reduced sublist When the operator then actuates the operating devices for example by rotating the rotary pressure element preferably the same rotary pressure element such that he generates further upward downward commands these will be received and corresponding to the received second upward downward commands a second preselection region for example a frame which this time highlights only a single list element of the sublist is moved upward or downward with respect to or within the displayed sublist When in the operators opinion the second preselection region is appropriately positioned within the sublist ie when he marks the desired list element the operator can actuate the operating devices for example by pressing a rotary pressure element preferably the same rotary pressure element such that he generates a second selection command This second selection command is received and subsequently the list element is selected which is highlighted by the second preselection region The method according to the invention is constructed in two steps In a first step a first operating subdialog is carried with a first display unit in a second step a second operating subdialog concerning only a sublist is carried out with a second other display unit Because of the reduction of the operating dialog to a sublist the demands on the effective display surface of the second display unit are clearly lower than those made on the first display unit A second display unit such as a headup display can therefore be used which is situated in the or at least close to the direct line of view of the driver concentrating on the driving taskeven if this second display unit offers only limited display possibilities The drivers attention is therefore diverted only slightly from the driving task by the second operating subdialog However in addition in the case of the invention the distraction from the driving task already caused by the first operating subdialog is clearly reduced compared with a conventional list selection Finally the driver does not yet have to precisely hit the finally desired list element in the first operating subdialog but it is sufficient for him to define the sublist such that the finally desired list element is contained therein As a rule the first operating subdialog can therefore also be carried out without errors with only a brief and or peripheral look at the first display unit According to a preferred embodiment of the present invention the first preselection region is visualized for the driver or operator by a frame around the highlighted list elements and or by a color change of the highlighted list elements on the first display unit The second preselection region also can be visualized for the driver by a frame around the highlighted list element and or by a color change of the highlighted list element on the second display unit As already outlined above a preferred embodiment of the present invention provides that the first display unit is constructed as a central information display of the motor vehicle or is integrated in the instrument cluster of the motor vehicle and that the second display unit is constructed as a headup display of the motor vehicle In certain application cases it was found to be advantageous for the display of list elements by the second display unit to be triggered only by the first selection command or by its reception As far as time is concerned the second display unit is therefore available before the reception of the first selection command for other display contents or remains without any display in order to minimize driver distraction It is further advantageous for the display of list elements to automatically be terminated again by the control unit after the expiration of a predefined time period after the second selection command The previously displayed display contents can then be made available again or the second display unit will then again remain without a display in order to minimize driver distraction According to an alternative embodiment of the invention already before the reception of the first selection command in step with the movement of the first preselection region those list elements are displayed on the second display unit which are highlighted on the first display unit by the first preselection region The operator therefore has the choice of whether before the issuing of the first selection command he orients himself according to the list extract presented on the second display unit or according to the more comprehensive display on the first control unit When the operator orients himself according to the list extract presented on the second display unit the abovementioned first operating subdialog is displayed to him as a pure change of the list extract Only after the issuing of the first selection command and the transition connected therewith to the second operating subdialog a preselection region specifically the second preselection region will appear on the second display unit It is also advantageous for the display of list elements by the first display unit to be triggered only as a result of the first upward downward commands With respect to time the first display unit will therefore be available before the reception of the first upward downward commands for other display contents or will remain without any display in order to minimize driver distraction This type of configuration of the process will be particularly advantageous if the first display unit is integrated in the instrument cluster of the motor vehicle It is also advantageous for the display of the list elements by the first display unit to be automatically terminated again after the expiration of a predefined time period after the first selection command or after the second selection command The previously displayed display contents can then be made available again or the first display unit remains again without any display in order to minimize driver distraction Also this type of configuration of the process will be advantageous particularly if the first display unit is integrated in the instrument cluster of the motor vehicle The first upward downward commands are preferably generated by the same operating elements of the operating devices and by the same actuating method of these operating devices as the second upward downward commands The entire operating dialog is then displayed to the operator in a particularly uniform manner can be easily implemented practically the first and second upward downward commands do not have to differ can be carried out swiftly particularly without any reaching around by the operator The first selection command is preferably also generated by the same operating element of the operating devices and by the same actuating method of the operating element as the second selection command The entire operating dialog is then displayed to the operator in an even more uniform manner can be easily implemented practically the first and the second selection command do not have to differ can be carried out swiftly particularly without any reaching around by the operator According to a particularly preferred embodiment of the invention the operating devices comprise a pressure rotary element the first upward downward commands as well as the second upward downward commands are generated by the rotation of the pressure rotary element and the first selection command as well as the second selection command are generated by pressing the pressure rotary element In this case the pressure rotary element may particularly be constructed as a roller that can be rotated and pressed or as a thumbwheel that can be rotated and pressed and may be arranged at the steering wheel of the motor vehicle specifically at a spoke of the steering wheel Such a roller or thumbwheel in the following the word roller will be used preferably has an essentially cylindrical construction in which case the roller can be rotated about the rotational axis of symmetry of the cylinder and can be pressed perpendicularly with respect to this axis of rotation The roller can preferably be rotated in noticeable rotating steps or clicks and each rotating step or click of the roller in the upward downward direction generates an upward downward command Each pressing preferably generates one selection command The roller is preferably inserted or worked in or integrated into the steering wheel or the steering wheel spoke such that the rotational axis of symmetry extends essentially parallel to the steering wheel surface and such that less than half of the roller projects beyond the steering wheel surface ie the rotational axis of symmetry is preferably disposed in the interior of the steering wheel which facilitates the bearing The pressing direction extends preferably essentially perpendicular to the steering wheel surface All of the above assists a comfortable onefinger operation particularly by use of ones thumb Instead of a roller on the steering wheel which roller can be rotated and pressed basically the rotary pressure actuator normally provided in vehicles of the applicant or a comparable rotary pressure actuator may also be used as the operating device The operating procedure will then be approximately analogous to the abovedescribed procedure however the pressing would take place parallel to the axis of rotation Among others the invention is based on the following considerations The use of operating elements at the steering wheel permit an operating input by the driver of a motor vehicle that is relatively free of distractions However the operating elements typically provided at a steering wheel are not suitable for a navigation through long lists with a large number of list elements The use of a headup display permits a relatively distractionfree information display to the driver of a motor vehicle The results of operatorergonomic research indicate however that for reasons of driver distraction not more than three list entries should be displayed in a headup display Basically an interaction with lists can take place in a particularly distractionfree manner when operating elements are used on the steering wheel and when a headup display is used However for the abovementioned reasons this configuration has the tendency to be more advantageous only for short lists A presentation of lists is suggested that extends over several displays The operation takes place by way of a socalled multifunctional steering wheel or its operating elements and is implemented in two steps In the first step a long list is serviced in the instrument cluster or in the central information display CID In order to allow a fast navigation through this list by way of the multifunctional steering wheel MFL a cursor is used which marks several entries or list elements for example two to six particularly three At the same moment these marked entries can also be seen in the headup display HUD It is also contemplated to activate the entries marked in the CID or in the instrument cluster only as a result of the actuation of the multifunctional steering wheel MFL In the next step after the confirmation of the selection in the instrument cluster a list element can be selected from the comparatively short list in the headup display HUD ie the context is displayed in the instrument combination CID and the focus of the list is displayed in the headup display HUD The suggested approach permits a fast controlling of long lists by means of the multifunctional steering wheel MFL in the instrument cluster CID by a context cursor The operation of the context cursor makes low demands on precision and is not susceptible to errors Only the subsequent operation of a focus cursor has higher precision demands The focus cursor permits a final and targeted navigation of the cursor in the proximity of the driving scene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view of a first display unit a second display unit and a pressure rotary element during the input of first upward downward commands FIG is a schematic view of the first display unit the second display unit and the pressure rotary element during the input of a first selection command FIG is a schematic view of the first display unit the second display unit and the pressure rotary element during the input of second upward downward commands and FIG is a schematic view of the first display unit the second display unit and the pressure rotary element during the input of a second selection command DETAILED DESCRIPTION OF THE DRAWINGS A motor vehicle has a display in the instrument cluster which display is used as a first display unit in the sense of the invention The motor vehicle also has a headup display which is used as a second display unit in the sense of the invention A module having multifunction operating elements is situated on the steering wheel of the motor vehicle One of the operating elementsoperating element is constructed as a rotatable and pressable roller The operating method for selecting a list element from a list described in the following from the operators viewpoint is carried out exclusively by way of a rotating and pressing of the roller The starting point is an operating condition in which the listin the exemplary embodiment shown a list of song titlesis called up for presentation on a display in a manner known per se FIG illustrates the first display unit the second display unit and the roller during the input of upward downward commands For the input of an upward downward command the roller is rotated in a manner known per se in the upward or downward direction by one rotating step respectively In FIG the rotation is outlined by the arrow In the display a preselection frame comprising three list elements respectively is moved corresponding to the upward downward command: an upward command moves the preselection frame upward by one list element and a downward command moves the preselection frame downward by one list element In step with the movement of the preselection frame or in step with the upward downward command the three list elements framed by the preselection frame are in each case displayed by the display In the singlescreen shot display according to FIG these are Song Song and Song Three downward commands would then cause the screenshot display according to FIG to be changed to the screenshot display according to FIG Correspondingly the preselection frame in the display in FIG is shifted downward by three list elements within the list which list in the present example is displayed only partially in display due to its overall length Song Song and Song are now framed and these framed list elements are also displayed by display Arrow in FIG symbolizes the input of a first selection command by pressing the roller The input of the first selection command has the result that the first preselection frame disappears in display that the list elements last framed by the preselection frame in a sense are fixed in display and that a second preselection frame is displayed by display as can be seen in FIG The preselection frame now extends around precisely one list element in FIG this is Song and can again be moved by the input of upward downward commands The upward downward commands for the movement of the second preselection frame are input precisely as was previously done for the upward downward commands for the movement of the first preselection frame by the operator by rotating the roller In FIG the rotation is outlined by the arrow Exactly one downward command causes the singlescreen shot display according to FIG to change to the screenshot display according to FIG Correspondingly the preselection frame in display in FIG is shifted downward by one list element within the sublist of display Song is now framed Song can now be finally selected by another pressing of the roller The arrow in FIG symbolizes the input of a second selection command by the pressing of the roller In the present embodiment the list or a part thereof will continue to be displayed in display even after the input of the first selection command and will even still be shifted with the second upward downward commands As an alternative the list can be fixed in display after the input of the first selection command and or can no longer be displayed In the present embodiment a moving of the first preselection frame within the list in display advantageously takes place by a moving of the list displayed on display or a rolling change of the displayed list extract with respect to a preselection frame that is stationary in the display In an intentional contrast thereto a moving of the second preselection frame within the sublist of display takes place by a moving of the preselection frame with respect to the sublist that is stationary in display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</si>
  <si>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US2019334184A1</t>
  </si>
  <si>
    <t>The invention relates to a method and a corresponding control unit for conditioning a fuelcell stack in particular during startup of the fuelcell stack A road motor vehicle can be equipped with a fuelcell stack having one or more fuel cells which generate electric energy for the operation in particular for the drive of the vehicle on the basis of a fuel for example hydrogen The fuel can be stored in one or more pressurized tanks of the vehicle In particular during the initial startup of the fuelcell stack the fuelcell stack can have a reduced electric power in relation to a nominal power of the fuelcell stack The present document relates to the technical object of conditioning the fuelcell stack of a vehicle in a reliable and efficient manner to optimize the performance of the fuelcell stack According to one aspect a method is described for conditioning a fuelcell stack of a fuelcell system during a usage operation of the fuelcell system The fuelcell stack also referred to as a stack comprises one or more fuel cells in this case The fuelcell system can be used for the purpose of providing electric energy for the drive of a motor vehicle in particular a road motor vehicle In other words the usage operation can comprise the power supply of an electric drive motor of a motor vehicle The fuelcell system can be installed in a motor vehicle for this purpose for the execution of the method The method determines that a conditioning of the fuelcell stack is to be carried out to increase an electric power provided by the fuelcell stack in the usage operation A fuelcell stack in particular during an initial startup typically has a reduced power in relation to a nominal power of the fuelcell stack It can be determined for example that an initial startup of the fuelcell stack has taken place and therefore that a conditioning is to be carried out In the scope of the conditioning of the fuelcell stack the power provided by the fuelcell stack can be increased up to the nominal power For example a conditioning indicator can be ascertained which indicates a cumulative extent of conditioning of the fuelcell stack for example since the initial startup of the fuelcell stack The conditioning indicator can indicate in this case for example a cumulative duration during which a conditioning of the fuelcell stack has already taken place Alternatively or additionally the conditioning indicator can indicate a cumulative current which has already flowed for example since the initial startup through the fuelcell stack It can then be determined on the basis of the conditioning indicator whether a conditioning of the fuelcell stack is to be carried out or not A conditioning of the fuelcell stack can then take place possibly only then if it has been determined for example on the basis of the conditioning indicator that a conditioning of the fuelcell stack is to be carried out The method furthermore adapts at least one operating parameter of the fuelcell system to increase a current flow and or a current through the fuelcell stack during the usage operation for the conditioning of the fuelcell stack in particular for the conditioning of a separator of the fuelcell stack In this case the adaptation of the operating parameter can take place in dependence on the conditioning indicator In particular an adaptation of the operating parameter for conditioning the fuelcell stack can only take place if it has been determined for example on the basis of the conditioning indicator that a conditioning of the fuelcell stack is to be carried out A conditioning of a fuelcell stack during the usage operation of the fuelcell stack is thus enabled The performance of a fuelcell stack can thus be increased in a costeffective and timeefficient manner The at least one operating parameter can be adapted to reduce an operating voltage of the fuelcell stack Alternatively or additionally the at least one operating parameter can be adapted to increase the current through the fuelcell stack at a specific electric power In other words it is possible to cause by adapting at least one operating parameter the fuelcell stack to supply a relatively high current with a relatively low voltage at a specific power The conditioning of the fuelcell stack can be improved and accelerated by the increased current flow The fuelcell system can comprise a voltage converter which is configured to convert electric power having an input voltage into electric power having an output voltage for example having an operating voltage for a drive motor of a motor vehicle In the scope of the method the voltage converter can be used to convert the electric power provided by the fuelcell stack having reduced voltage and having increased current into electric power having the output voltage The voltage converter can be designed for this purpose to provide different voltage conversion ratios in a continuous manner The operating parameter of the fuelcell system can be adapted in such a way that an efficiency of the fuelcell system is reduced for conditioning the fuelcell stack Due to the reduction of the efficiency an increase of the current through the fuelcell stack and thus a conditioning of the fuelcell stack can in turn be effectuated The operating parameter which is adapted for conditioning the fuelcell stack can comprise a quantity of oxidant for example air which is supplied to the fuelcell stack In this case the quantity of oxidant can be reduced which typically results in a reduction of the voltage of the fuelcell stack and at given power an increase of the current The quantity of oxidant can be reduced in particular in such a way that a stoichiometric ratio of available quantity of oxidant to required quantity of oxidant is less than or for example substantially A conditioning of a fuelcell stack can be effectuated in a reliable manner by the adaptation of the quantity of oxidant The fuelcell system can comprise an oxidant conveyor which is configured to convey oxidant to the fuelcell stack In particular the quantity of oxidant which is supplied to the fuelcell stack can be adapted by means of the oxidant conveyor The operating parameter which is adapted for conditioning the fuelcell stack can comprise an operating parameter of the oxidant conveyor in particular a pressure and or a speed of a compressor of the oxidant conveyor A conditioning of a fuelcell stack can thus be effectuated in a reliable manner In particular the introduction of water plays an important role for the conditioning of a fuelcell stack since contaminants can be washed out of the production process of a fuelcell stack and or since water required for the proton transfer can be intercalated in the fuelcell stack by the introduction of water In particular water can be introduced into a separator and or into a membrane of the fuelcell stack in the scope of the conditioning For the conditioning ie for a breakin phase the humidity and or temperature can be set above all on the cathode side of the fuelcell stack in such a way that liquid water is present and or that the quantity of liquid water is increased in comparison to a normal operation in which dedicated conditioning does not take place The method can therefore carry out a measure to increase the relative humidity of the fuelcell stack during the usage operation for the conditioning of the fuelcell stack In this case in particular the relative humidity can be increased at a cathode of the fuelcell system The measure to increase the relative humidity can comprise temperature controlling in particular cooling the oxidant supplied to the fuelcell stack The quantity of liquid water in the fuelcell stack can be increased by the cooling of the oxidant In particular it can be effectuated that the quantity of water vapor which is absorbed by the oxidant and conveyed out of the fuelcell stack is reduced The relative humidity in the fuelcell stack can thus be increased during the conditioning This results in an acceleration of the conditioning and or a shortening of the breakin phase Alternatively or additionally the oxidant supplied to the fuelcell stack can be humidified as a measure to increase the relative humidity The fuelcell system can comprise for example a device for increasing and or for adapting the humidity of the oxidant for example a membrane humidifier and or a water injection A quantity of liquid water which is present on the cathode side of the fuelcell system can be increased by an adaptation in particular by an increase of the humidity of the oxidant The conditioning in particular the breakin phase of the fuelcell stack can thus be accelerated The operating parameter and or humidity of the fuelcell stack can therefore be controlled in such a way that sufficient liquid water results during the conditioning on the cathode side of the fuelcell stack The fuelcell system can comprise for example a humidifier to set the humidity Furthermore a reduction of the operating temperature typically results in an increased liquid water proportion in the fuelcell stack The method can detect a conditioning point in time at which an electric power to be provided by the fuelcell stack in the usage operation is equal to or greater than a minimum power In other words one or more conditioning points in time or time periods can be detected in which at least a specific minimum power is to be provided in the usage operation by the fuelcell stack The operating parameter can then for conditioning the fuelcell stack be adapted at the conditioning point in time In particular an adaptation of an operating parameter for conditioning the fuelcell stack can possibly only then take place if at least the minimum power is to be provided by the fuelcell stack It can thus be ensured that the conditioning of the fuelcell stack is carried out in a reliable manner A piecebypiece conditioning of the fuelcell stack can thus take place in a sequence of discrete conditioning time periods in a reliable manner The fuelcell system can comprise an electric energy accumulator for example a lithiumion accumulator which is configured to store current generated by the fuelcell stack In other words the electric energy generated by the fuelcell stack can be partially temporarily stored in an electric energy accumulator For example the fuelcell system can be part of a drive system of a motor vehicle An electric drive motor of the motor vehicle for example can be driven using the electric energy from the fuelcell stack The electric energy accumulator can be used to provide additional electric power in addition to the electric power from the fuelcell stack at particularly high load for example for a particularly high acceleration Furthermore the electric energy accumulator can be used to be able to operate the fuelcell stack in the most energyefficient possible operating states Moreover the electric energy accumulator can be used to provide electric energy for one or more further assemblies of the vehicle for example before an operating start of the fuelcell stack The method can reduce a charge state of the energy accumulator before adapting the operating parameter for the conditioning of the fuelcell stack ie in the leadup to the conditioning of the fuelcell stack For example the charge state in the usage operation can typically be kept at a target charge state to keep ready a specific quantity of additional electric power The target charge state is typically between a maximum charge state and a minimum charge state of the energy accumulator for example at % of the maximum charge state In the leadup to the conditioning of the fuelcell stack the charge state can be reduced below the target charge state for example to % % or less of the target charge state or the maximum charge state Free capacity can thus be provided in the electric energy accumulator in the leadup to the conditioning to be able to operate the fuelcell stack with the highest possible electric power during the conditioning and or to enable the highest possible current flow through the fuelcell stack during the conditioning The conditioning of the fuelcell stack can thus be further improved The method can predict at a first point in time a conditioning point in time for a conditioning of the fuelcell stack In particular a conditioning point in time can be predicted which is suitable for a conditioning of the fuelcell stack For example a conditioning point in time can be predicted at which an electric power to be generated by the fuelcell stack reaches or exceeds a specific minimum power The charge state of the energy accumulator can then be reduced between the first point in time and the predicted conditioning point in time The electric power to be generated can thus be reliably increased during the conditioning and the conditioning can be improved If the fuelcell system is part of a vehicle the conditioning point in time can then advantageously be predicted on the basis of a planned travel route of the vehicle For example an incline on an upcoming travel route can be predicted as a conditioning point in time In particular a conditioning position can be ascertained at which the required power demand for a conditioning exists The conditioning point in time at which the conditioning position will be reached can then be predicted on the basis of the travel velocity of the vehicle on the basis of the distance on the basis of weather data and or on the basis of traffic data A suitable conditioning point in time can thus be predicted in a reliable manner According to a further aspect a control unit is described for a fuelcell system The control unit is configured to determine that a conditioning of a fuelcell stack of the fuelcell system is to be carried out to increase an electric power provided by the fuelcell stack in a usage operation Moreover the control unit is configured during the usage operation to adapt at least one operating parameter of the fuelcell system to increase a current flow through the fuelcell stack for the conditioning of the fuelcell stack According to a further aspect a vehicle in particular a road motor vehicle for example a passenger automobile or a utility vehicle is described which includes the control unit described in this document According to a further aspect a software SW program is described The SW program can be configured to be executed on a processor for example on a control unit and to thus execute the method described in this document According to a further aspect a storage medium is described The storage medium can comprise an SW program which is configured to be executed on a processor and to thus execute the method described in this document It is to be noted that the devices and systems described in this document can be used both alone and also in combination with other devices and systems described in this document Furthermore any aspects of the devices and systems described in this document can be combined with one another in manifold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fuelcell system having a fuelcell stack FIG shows an exemplary structure of a fuel cell FIG is a flow chart of an exemplary method for conditioning a fuelcell stack DETAILED DESCRIPTION OF THE DRAWINGS As described at the outset the present document relates to the costeffective and timeefficient conditioning of a fuelcell stack in particular during startup of the fuelcell stack FIG shows a fuelcell system having a fuelcell stack having at least one fuel cell The fuelcell system is intended for example for mobile applications such as motor vehicles in particular for providing the energy for at least one drive machine for the propulsion of a motor vehicle A fuel cell is an electrochemical energy converter which converts fuel and oxidant into reaction products and produces electricity and heat at the same time A fuel cell comprises as shown in FIG an anode and a cathode which are separated by an ionselective or ionpermeable separator The anode is supplied with fuel Preferred fuels are: hydrogen lowmolecularweight alcohol biofuels or liquefied natural gas The cathode is supplied with oxidant Preferred oxidants are: air oxygen and peroxide The ionselective separator can be designed for example as a proton exchange membrane PEM A cationselective polymer electrolyte membrane is preferably used Materials for such a membrane are for example: Nafion Flemion and Aciplex A fuelcell system comprises in addition to the at least one fuel cell peripheral system components BOP components which can be used during the operation of the at least one fuel cell In general multiple fuel cells are combined to form a fuelcell stack or stack Furthermore the fuelcell system typically comprises at least one pressurized tank which can be used to provide the fuel for the one or more fuel cells The pressurized tank is connected via lines to the one or more fuel cells The anode and the cathode of a fuel cell and or of a fuelcell stack can be connected using contact parts An operating voltage is typically applied between the contact parts for example approximately V for a fuel cell and a current can be provided The operating voltage of a fuelcell stack can be increased by the series connection of multiple fuel cells ie by providing a stack or fuelcell stack The fuel cells of the fuelcell system generally each comprise two separator plates not shown The ionselective separator of a fuel cell is generally arranged between two separator plates in each case The one separator plate forms the anode together with the ionselective separator The further separator plate arranged on the opposing side of the ionselective separator however forms the cathode together with the ionselective separator Gas channels for fuel and or for oxidant are preferably provided in the separator plates The separator plates can be designed as monopolar plates and or as bipolar plates In other words a separator plate expediently has two sides wherein the one side forms the anode of a first fuel cell together with an ionselective separator and the second side forms together with a further ionselective separator of an adjacent second fuel cell the cathode of the second fuel cell Socalled gas diffusion layers GDL are generally also provided between the ionselective separators and the separator plates The fuelcell system comprises an anode subsystem which is formed by the fuelconducting components of the fuelcell system An anode subsystem can have at least one pressurized container at least one tank shutoff valve =TAV at least one pressure reducer at least one anode supply line leading to the anode inlet an anode chamber in the fuelcell stack at least one anode exhaust gas line leading away from the anode outlet at least one water separator =AWS at least one anode purge valve =APV at least one active or passive fuel recirculation conveyor =ARE or ARB and or at least one recirculation line and also further elements The main task of the anode subsystem is to bring and distribute fuel to the electrochemically active surfaces of the anode chamber and to discharge anode exhaust gas Furthermore the fuelcell system comprises a cathode subsystem The cathode subsystem is formed from the oxidantconducting components A cathode subsystem can have at least one oxidant conveyor at least one cathode supply line leading to the cathode inlet at least one cathode exhaust gas line leading away from the cathode outlet a cathode chamber in the fuelcell stack and also further elements The main task of the cathode subsystem is to bring and distribute oxidant to the electrochemically active surfaces of the cathode chamber and to discharge unconsumed oxidant A fuelcell system typically comprises at least one cooling circuit which is configured for the temperature control of the fuelcell stack of the fuelcell system The cooling circuit expediently comprises at least one heat exchanger at least one coolant conveyor and the fuelcell stack through which the coolant flows The at least one heat exchanger is for example a radiator through which air flows and which can be assisted by a fan The cooling circuit is generally designed in such a way that coolant can circulate between the heat exchanger and the at least one fuel cell of the fuelcell stack In particular the coolant heated in a fuel cell can flow from the fuel cell into the at least one heat exchanger where it then cools down before it subsequently flows back into the fuel cell It is to be noted that although coolant is referred to here the coolant is not only restricted to the cooling Rather the coolant can also be used for heating or in general for the temperature control of a fuel cell Water possibly with additives is preferably used as the coolant The cooling system can also be used for equal distribution of heat ie the avoidance of high temperature gradients within the fuel cells and or within the fuelcell stack The fuelcell system can comprise a cell monitoring system The cell monitoring system cell voltage monitoring system or CVM system can be designed to monitor the state of at least one cell In general the cell monitoring system monitors the state of a plurality of fuel cells In this context monitor means that the system can determine the state of the monitored cells directly or indirectly An occurring degradation and or a cell failure can thus advantageously be recognized early and corresponding countermeasures can be initiated The service life of a fuel cell can thus be lengthened and or the performance of the entirety of the cells can be enhanced by suitable countermeasures At least one measured variable with respect to the state of a fuel cell can advantageously be detected directly or indirectly The measured variable can be in particular the electric voltage of the monitored cell The individual cell voltages of multiple or all cells and the total voltage are advantageously ascertained Furthermore the current flowing through the fuelcell stack is preferably determined From the measured voltages the CVM system can determine for example one of the following values: minimum maximum and mean value of the individual cell voltage Voltage deviations between the individual cells and or a mean value of the individual cell voltages can thus advantageously be recognized Further individual cell analysis methods are preferably carried out such as for example an impedance computation for example: electrochemical impedance spectroscopy The cell monitoring system preferably comprises at least one cell monitoring module FCSC The cell monitoring module can comprise for example an analogtodigital converter which converts an analog signal of a fuel cell into a digital signal For example the voltage can be detected as an analog input signal which is converted into a digital signal for example a bit signal The module can advantageously comprise at least one multiplexer The multiplexer can be designed to detect the measurement signals of the individual fuel cells of a cell group for example of a fuelcell stack and then to transmit these analog signals to the analogtodigital converter Such a unit can be referred to for example as an analogtodigital converter module ADC module In the case of a fuel cell reference can also be made to a fuel cell supervisory circuit FCSC The cell monitoring module can preferably comprise further analysis functionalities of the cell monitoring system in particular by observation of differential voltages of directly adjacent separators The at least one cell monitoring module is generally connected via a data bus to at least one control device The following can be used here as the data bus for example: serial peripheral interface SPI possibly without chip select isoSPI controller area network CAN FlexRay MOST local interconnect network LIN The system disclosed here furthermore comprises at least one control device also referred to as a control unit The control device is designed inter alia to communicate via the data bus with the at least one cell monitoring module =bus user and or the cell monitoring system The control device can be designed inter alia to regulate and or control the cell monitoring In this case it can be an engine control unit ECU For example the control device for a fuelcell system can also be referred to as a stack management unit SMU As shown in FIG a fuelcell system comprises at least one oxidant conveyor The oxidant conveyor is configured to convey the oxidant participating in the electrochemical reaction to the one or more fuel cells The oxidant conveyor also called fluid conveyor unit can be designed for example as a compressor particularly preferably as an airbearing turbo compressor or centrifugal compressor The oxidant conveyor preferably has an operating speed range of approximately rpm to approximately rpm and particularly preferably from approximately rpm to approximately rpm If needed the stoichiometric ratio of the oxidant can be changed The stoichiometric ratio of the oxidant specifies by which factor more oxidant is provided than is actually necessary for the reaction at the cathode If air is used as the oxidant said stoichiometric ratio can also be referred to as the air ratio or the air number The air ratio represents the air mass m Ltats actually available for the electrochemical reaction in the at least one fuel cell in relation to the minimum required stoichiometric air mass m Lst which is required for a complete electrochemical reaction in a fuel cell The following thus applies: During startup of a fuelcell stack a socalled breakin procedure is typically required so that the fuelcell stack reaches its full performance capacity for example a specific electric nominal power and or a maximum power In the case of a separator designed as a PEM above all an intercalation of water in the membrane takes place in this case Relatively high stack currents are typically generated over a time period of multiple hours for the breakin procedure To carry out the breakin procedure a fuelcell stack can be installed on a test stand after the final assembly of the fuelcell stack and operated for multiple hours Following the breakin procedure ie following the conditioning of the fuelcell stack the fuelcell stack can be rendered inert and disassembled before an installation in the vehicle can take place A further startup can then take place in the vehicle for the function check of the fuelcell system The procedure for the startup of a fuelcell system is therefore typically associated with relatively high costs and with a relatively high time expenditure The breakin procedure can advantageously take place during the usage operation of a fuelcell system in particular during the usage operation within a vehicle In this case the breakin procedure ie the conditioning of the fuelcell stack can possibly be stretched over a longer time period The fuelcell system then does indeed have a reduced power until the completion of the breakin procedure but this reduced power is typically sufficient to drive a vehicle reliably and safely The available power of a fuelcell system is typically % or more of the maximum power and or nominal power of a fuelcell system even before carrying out the breakin procedure The control unit can be configured to adapt to one or more operating parameters of the fuelcell system in the first operating hours of the fuelcell system in particular in the first operating hours of a vehicle having the fuelcell system in order to carry out the breakin procedure The one or more operating parameters can be changed in such a way that the fuelcell system is operated at the highest possible stack power and possibly at the lowest possible operating temperature to increase the proportion of liquid water in the fuelcell system For this purpose the efficiency of one or more components of the fuelcell system can be intentionally worsened for example by increasing the compressor pressure and or by increasing the compressor speed of a compressor of the oxidant conveyor Furthermore the stack voltage can be intentionally reduced in particular by stoichiometric depletion of the cathode ie by reducing the supplied quantity of oxidant A high power consumption of the fuelcell stack can thus also be achieved with a reduced net power Furthermore a temperature control in particular a cooling of the oxidant and or of the fuelcell stack can take place Moreover a humidification of the oxidant can take place The quantity of liquid water in a fuelcell stack in particular at the cathode of a fuelcell stack can thus be increased which results in an acceleration of the breakin procedure The fuelcell system can comprise an electric energy accumulator in particular a highvoltage accumulator which is operated for example at V or more see FIG The energy accumulator can be used as a buffer and or for providing electric energy for the accessories of a vehicle in particular during the starting of the vehicle The operating strategy of a fuelcell system during the usage operation usually controls the interaction of fuelcell stack and HV accumulator in such a way that sufficient electric energy is always stored in the accumulator to be able to provide a specific maximum total power as the total of the maximum discharged power of the accumulator and the maximum power of the fuelcell stack for a certain time The energy accumulator can be set to a target charge state for this purpose In this case maximum charge states and minimum charge states ie cycling of the elect</t>
  </si>
  <si>
    <t>US2019109337A1</t>
  </si>
  <si>
    <t>The technology disclosed here relates to a method for making contact with a plurality of separator plates and to a fuel cell system The technology disclosed here relates in particular to the electrical connection of the separator plates of a fuel cell system to a system for monitoring the fuel cells A cell voltage monitoring system CVM system of this kind generally monitors a multiplicity of fuel cells The individual fuel cells are generally each connected to the CVM system by an electrical line for this purpose DE B also discloses a plug which makes contact with individual separator plates of the fuel cells A multiplicity of contact elements are provided in each plug in turn which contact elements are each individually crimped to electrical conductors This is timeconsuming and costly Furthermore the terminals of the contact elements can apply only a limited clamping force If terminals with a greater clamping force were provided said terminals would no longer be able to slide readily onto the separator plates Damage to the separator plates is then not excluded The plug forces can likewise become too high A higher susceptibility to vibrations and increased contact resistances can result from low clamping forces There is a need in particular to connect the many fuel cells to a CVM system in the most costeffective and failsafe manner possible and or in the most spacesaving manner possible It is a preferred object of the technology disclosed here to reduce or to rectify at least one of the disadvantages of the previously known solutions Further preferred objects can result from the advantageous effects of the technology disclosed here The objects is are achieved in accordance with embodiments of the invention The technology disclosed here relates to a method for making electrical contact with a plurality of separator plates of a fuel cell system The technology disclosed here further relates to a fuel cell system having at least one fuel cell The fuel cell system is intended for example for mobile applications such as motor vehicles in particular for supplying the energy for at least one drive machine for the purpose of moving the motor vehicle In its simplest form a fuel cell is an electrochemical energy converter which converts fuel and oxidizing agents to reaction products and produces electricity and heat in the process The fuel cell comprises an anode and a cathode which are separated by an ionselective or ionpermeable separator The anode has a supply for a fuel to the anode Preferred fuels are: hydrogen lowmolecularweight alcohol biofuels or liquefied natural gas The cathode has for example a feed for oxidizing agents Preferred oxidizing agents are for example air oxygen and peroxides The ionselective separator may be formed for example as a proton exchange membrane PEM A cationselective polymer electrolyte membrane is preferably used Examples of materials for such a membrane are: Nafion Flemion and Aciplex A fuel cell system comprises at least one fuel cell and peripheral system components BOP components which may be used during the operation of the at least one fuel cell In general a plurality of fuel cells are combined to form a fuel cell stack The fuel cells of the fuel cell system each generally comprise two separator plates The ionselective separator of a fuel cell is arranged in each case between two separator plates One separator plate forms the anode together with the ionselective separator The directly adjacent further separator plate which is arranged on the opposite side of the ionselective separator however forms the cathode together with the ionselective separator Gas channels for fuel or for oxidizing agents are preferably provided in the separator plates The separator plates can be designed as monopolar plates and or as bipolar plates In other words a separator plate expediently has two sides wherein one side forms an anode together with an ionselective separator and the second side forms a cathode together with a further ionselective separator of an adjacent fuel cell What are known as gas diffusion layers GDL are also generally provided between the ionselective separators and the separator plates The fuel cell system further comprises a cell voltage monitoring system The cell voltage monitoring system CVM system can be designed to monitor the state of at least one cell In general said system monitors the state of a multiplicity of fuel cells In this context monitoring means that the system can determine the state of the monitored cells directly or indirectly Degradation that occurs or a cell failure can therefore advantageously be identified at an early stage and appropriate countermeasures can be initiated As a result the lifetime can possibly be increased to a certain extent and or the performance of the cell entity can be increased by way of suitable countermeasures Advantageously at least one measurement variable can be detected directly or indirectly The measurement variable can be in particular the voltage of the monitored cell The individual cell voltages of a plurality of or all of the cells and the total voltage are advantageously ascertained The current flowing through the fuel cell stack is also preferably determined The cell voltage monitoring system preferably comprises at least one cell voltage monitoring module FCSC The cell voltage monitoring module can comprise for example an analogtodigital converter which converts an analog signal of a fuel cell to a digital signal For example the voltage can be detected as analog input signal which is converted to a digital signal for example a bit signal The module can advantageously comprise at least one multiplexer The multiplexer can be designed to detect the measurement signals of the individual fuel cells of a cell group and then to transmit said analog signals to the analogtodigital converter A unit of this kind can be referred to as an analogtodigital converter module ADC module for example In the case of a fuel cell it is also possible to speak of a fuel cell supervisory circuit FCSC The cell voltage monitoring module can preferably comprise further analysis functionalities of the cell voltage monitoring system in particular by way of observing difference voltages of directly adjacent separators The at least one cell voltage monitoring module is generally connected to at least one control device by means of a databus Examples of a databus used in this case can be: serial peripheral interface SPI but without chipselect isoSPI controller area network CAN FlexRay MOST local interconnect network LIN The system disclosed here further comprises at least one control device The control device is designed inter alia to communicate with the at least one cell voltage monitoring module bus subscriber by means of the databus The control device can be designed inter alia to regulate and or to control the cell voltage monitoring process Said control device may in this case be an engine control unit ECU The control device for a fuel cell system can also be referred to as a stack management unit SMU for example However the cell voltage monitoring system can also be designed in a different way For example it is conceivable for no separate cell voltage monitoring module to be provided and for the cell voltage monitoring system to be connected directly to at least one preferably all of the separator plates of the fuel cell system It is also conceivable for the cell voltage monitoring module and the control device to be integrated into one component The cell voltage monitoring system could then comprise one or a plurality of such components The method disclosed here comprises the step whereby a plurality of separator plates are stacked to form a fuel cell stack or a fuel cell stack of this kind is provided The method disclosed here comprises the following step: lateral insertion of at least one connecting element of the cell voltage monitoring system between two directly adjacent separator plates In each case two directly adjacent separator plates form the intermediate space Z together with the seal which is likewise arranged between the separator plates The directly adjacent separator plates are the separator plates that are arranged directly next to one another in the fuel cell stack The at least one connecting element can be for example an electrical line or a pin secured to a printed circuit board a printed circuit board and or a flexible conductor printed circuit board which comprises the connecting parts that are able to move with respect to one another disclosed here The connecting element disclosed here is designed to establish electrical contact with the separator plate To this end the connecting element is connected or can be connected directly or indirectly to the cell voltage monitoring system In particular the at least one connecting element is inserted between the edge regions B of two adjacent separator plates of the fuel cell stack After the insertion of the at least one connecting element two connecting parts of the connecting element that are able to move with respect to one another are arranged at least in certain regions between the directly adjacent separator plates The two connecting parts that are able to move with respect to one another form the part of the connecting element that can be inserted between the separator plates The method disclosed here further comprises the following step: relative movement of the two connecting parts that are able to move with respect to one another so that at least one first connecting part of the connecting parts moves at least in sections toward a separator plate of the directly adjacent separator plates If the connecting element or the connecting parts can be inserted into the intermediate spaces formed by the directly adjacent separator plates with a sufficient clearance that is to say in a substantially contactless manner the relative movement of the two connecting parts that are able to move with respect to one another leads to at least one connecting part preferably both connecting parts moving toward the separator plates adjacent to one another As an alternative or in addition the method disclosed here comprises the following step: relative movement of the two connecting parts that are able to move with respect to one another so that the contact pressure at least between one of the connecting parts and one of the directly adjacent separator plates is increased at least in sections due to the relative movement If the connecting element or the connecting parts contact the directly adjacent separator plates as early as during the insertion into the intermediate spaces of the separator plates the relative movement of the two connecting parts that are able to move with respect to one another causes at least an increase in the force with which the connecting element makes contact with at least one separator plate In other words the relative movement thus causes the clamping force with which the connecting element is clamped or wedged into the intermediate space of the two directly adjacent separator plates to increase The relative movement can comprise the following step: wedging or spreading apart of the connecting parts of the connecting element that are able to move with respect to one another between the two directly adjacent separator plates The relative movement expediently follows the insertion It is likewise conceivable for the relative movement to have already begun before the insertion of the connecting element has completely finished The relative movement particularly preferably comprises the following step: displacement of the two connecting parts that are able to move with respect to one another relative to one another In particular said displacement takes place at a time at which the two connecting parts are arranged at least in certain regions inside the intermediate space of the directly adjacent separator plates The connecting parts that are able to move with respect to one another are advantageously displaced in parallel with the insertion direction E of the connecting element The separator plates are substantially of flat design The insertion direction E is expediently a direction perpendicular to the outer edge of the separator plate and parallel to the plane that spans the separator plate At least one connecting part can have at least one sliding surface which extends at an angle to the insertion direction E The relative movement can comprise the following step: sliding along the sliding surface at least in sections The connecting parts are pushed apart at least in certain regions due to the slidingalong In other words at least one of the connecting parts preferably both connecting parts can have a wedgeshaped section along which a corresponding section of the other connecting part slides Said slidingalong causes the connecting parts to move away from one another and toward the separator plates The connecting parts are in this case configured so that they press at least in sections against the walls of the adjacent separator plates due to the displacement of the connecting parts As a result higher clamping forces can advantageously be realized The susceptibility to vibrations can be reduced and the contact resistance can be improved A plurality of connecting elements are preferably inserted in each case between two directly adjacent separator plates wherein the plurality of connecting elements each have two connecting parts that are able to move with respect to one another Particularly preferably all of the connecting elements can thus be inserted between all of the separator plates but this does not have to be the case The technology disclosed here relates in particular to a fuel cell system having a plurality of separator plates and having at least one connecting element for connection of the separator plates to the cell voltage monitoring system disclosed here In a first state of the connecting element the connecting element can be inserted between the two directly adjacent separator plates Moreover in a second state of the connecting element the connecting element exerts a higher contact pressure on at least one of the adjacent separator plates at least in certain regions than in the first state In particular the connecting element can be configured so that in the first state it can be inserted into the intermediate space formed by two directly adjacent separator plates with clearance or with a slight press fit If the connecting element is inserted in the first state with clearance the contact pressure is bar If the connecting element is pressed into the intermediate space in the first state the contact pressure produced between the connecting element and at least one separator plate is greater than bar The connecting element can be transferred from the first state to the second state by virtue of two connecting parts of the connecting element that are able to move with respect to one another moving relative to one another In particular the two connecting parts that are able to move with respect to one another can be configured to perform the relative movement which will be explained in connection with the methods disclosed here According to the technology disclosed here the connecting parts can have contact surfaces which in the second state make contact with the directly adjacent separator plates In the second state the contact surfaces of the connecting parts are spaced further apart from one another in a direction perpendicular to the insertion direction E than in the first state One of the contact surfaces is preferably formed from an electrically conductive material whereas the other contact surface is formed from an electrically insulating material An insertion aid can preferably be provided at the free end of the connecting element that can be inserted into the intermediate space In particular an end that comes to a point or tapers can be provided In other words the technology disclosed here relates to a CVM connection without a contact part The connection to the CVM system can be for example a line a printed circuit board a flexible conductor printed circuit board or a pin soldered onto a printed circuit board which makes direct contact with the fuel cell One possible design variant is illustrated below In this case the line is pressed against the fuel cell by a wedge that is pushed between the line and the fuel cell The CVM system can advantageously be electrically connected to the fuel cells without a contact part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illustration of a fuel cell system FIG is a schematic illustration of the separator plates and the connecting elements in the first state FIG is a schematic illustration of the separator plates and the connecting elements in the second state DETAILED DESCRIPTION OF THE DRAWINGS FIG schematically shows a fuel cell stack of a fuel cell system having a plurality of individual cells of which in this case the individual cells are shown by way of example The individual cells are held and prestressed by two end plates Current collectors are provided adjacent to the end plates The separator plates are designed in this case as bipolar plates In each case one half of two directly adjacent bipolar plates form an individual cell together with a membrane electrode assembly MEA arranged between said plates The bipolar plates shown are connected to a cell voltage monitoring system which is designed to monitor the state of the individual cells The connecting elements are in this case illustrated only schematically and in a highly simplified manner The connecting elements ensure the electrical contact between the cell voltage monitoring system and the separator plates In particular the connecting elements are each clamped between two directly adjacent separator plates The connecting elements are in this case connected directly to electronics components of the CVM system For example the connecting elements could be designed as contact pins or a printed circuit board or a flexible conductor printed circuit board which make direct contact with a printed circuit board of the CVM system FIG shows a connecting element disclosed here in the first state The connecting element comprises two connecting parts that are able to move with respect to one another which connecting parts are designed here so as to be displaceable along the longitudinal axis of the connecting element and along the insertion direction E For simplification the displacement mechanism itself has been omitted here The first connecting part is located directly next to the second connecting part of the connecting element The second connecting part comprises a free end that comes to a point in this case not absolutely necessary which end can be inserted into the intermediate space Z The other end of the connecting element can be connected directly or indirectly to the cell voltage monitoring system not illustrated A widened region with the contact surface K follows counter to the insertion direction E behind the free end that comes to a point A hollow region follows said widened region of the second connecting part counter to the insertion direction E gradually tapers and is received in the first connecting part in the first state of the connecting element Said gradually tapering transition region is the sliding surface G along which the first connecting part can slide The sliding surface G runs at an angle to the longitudinal axis of the connecting element and to the insertion direction E The first connecting part also comprises a sliding surface G which in this case is expediently designed in a manner corresponding to the sliding surface G of the second connecting part The first connecting part and the second connecting part are configured so that the first connecting part can be received at least in certain regions preferably completely in the recess of the second connecting part The connecting element is designed in particular in such a way that in the first state the maximum thickness D of the section of the connecting element that can be inserted into the intermediate space Z is less than or equal to the minimum spacing A of two adjacent separator plates The connecting element can therefore be inserted in a simple or in a simpler manner in the first state The risk of faulty contactconnections can possibly be reduced as well FIG shows the connecting element and the separator plates in the second state of the connecting element The two connecting parts have been displaced relative to one another in parallel with that is to say in or counter to the insertion direction E In this case the sliding surfaces G G act as guides The contact surfaces K K have been moved apart from one another due to the relative displacement of the two connecting parts and now press against the separator plates Relatively large contact pressures are achieved here For reasons of legibility the expression at least one has sometimes been omitted for simplification If a feature of the technology disclosed here is described in the singular or with the indefinite article for example the a fuel cell the a connecting element the a connecting part the a separator plate the a contact surface the a recess the a sliding surface etc the plural thereof is also intended to be disclosed concomitantly at the same time for example the at least one fuel cell the at least one connecting element the at least one connecting part the at least one separator plate the at least one contact surface the at least one recess the at least one sliding surface etc The preceding description of the present invention serves only for illustrative purposes and not for the purpose of restricting the invention Various alterations and modifications are possible in the context of the invention without departing from the scope of the invention and of its equivalents LIST OF REFERENCE SIGNS Fuel cell MEA Separator plate Connecting element First connecting part Second connecting part Seal Current collector End plates Fuel cell system Cell voltage monitoring system Connecting element thickness D Separator plate spacing A Edge R Contact surface K K Sliding surface G G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</si>
  <si>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US2018126937A1</t>
  </si>
  <si>
    <t>The present invention relates to a method a system and a computer program product for the automatic detection and assessment of lowspeed crashes In particular the present invention relates to the detection of vehicle accidents at a relatively low speed wherein an assessment of the accident in particular for determining the damage to a vehicle which has occurred during said accident can also be carried out The present invention also relates to a correspondingly equipped vehicle Nowadays a large number of sensors with which accident events can be detected in order to be able to trigger under certain circumstances active or passive protection systems such as airbags seat belt pretensioners emergency call systems etc automatically are installed in motor vehicles The corresponding detection systems are however as a rule configured in such a way that they only detect accidents starting from a predefined lower detection threshold such as starting from a certain minimum speed of the vehicle and or a minimum acceleration DE A discloses for example a method for detecting crashes in which the vehicle speed is measured and assessed continuously with respect to the change within a preceding limited time period as what is referred to as a partial speed difference In this context it is also possible to form acceleration values and assess them by means of threshold values in order to be able to differentiate highspeed crashes from lowspeed crashes DE A proposes a control unit and a method for actuating personal protection means with which a feature vector is formed with at least two features from at least one signal in an accident sensor system The feature vector is classified by a support vector machine SVM DE A has described a method and a device for crash classification for a vehicle safety system in which a currently determined driving situation is classified on the basis of a machine learning process to determine whether a personal protection means is to be activated For this purpose crash classes are defined by predefined crash features EP A discloses a detection system for detecting accidents at low speeds or in the case of a relatively low impact in which acceleration values which are acquired along a plurality of axes are each filtered by means of bandpass filters and the filtered values are used to determine the severity of the impact WO   A has described a controller for vehicle occupant restraint systems or protection systems for vehicles in which signals of an acceleration sensor are subject to a plurality of different evaluations wherein in each case the profile is evaluated according to different criteria and with a plurality of differently defined threshold values Two different types of accident such as for example headon and oblique can be differentiated from one another on the basis of the time profile and the respective threshold value Differently defined profiles or threshold values for the severity of the accident can also be provided US Pat No A has described a sensor system for detecting accidents and for triggering vehicle occupant protection systems in vehicles in which the sensor signals are evaluated by means of selflearning methods on the basis of artificial neural networks In this context sensor data from accidents which has been acquired in artificially broughtabout crash tests is used for learning a sensor algorithm and corresponding sensor data which does not originate from accidents US Pat No B discloses a method and a system for detecting vehicle collisions in which a Hidden Markov Model HMM is used to assess sensor parameters The contents of the abovementioned publications are herewith incorporated into the present description by reference As already mentioned the systems mentioned at the beginning are configured to activate active vehicle occupant protection systems In contrast it would also be desirable for a vehicle to be able to autonomously detect accident events for the purpose of detecting damage even when a collision takes place at a relatively low speed with a relatively weak external effect impact energy and or with relatively low acceleration values Such events can occur in particular during parking processes as what are referred to as parking prangs An object of the present invention is to make a contribution to detecting as reliably as possible a collision between a vehicle and an object in which a movement variable of the impact is relatively low This object is achieved by means of the invention which is specified in the independent patent claims Advantageous embodiments of the invention are specified in the dependent claims According to the invention there is provision for detecting a vehicle accident in which a vehicle and an object impact against one another and in which a movement variable of the impact is so low that at least one active vehicle occupant protection system provided for accidents of the vehicle is not activated that at the impact event signals and or data formed by means of sensors of the vehicle are processed in such a way that the signals and or data are filtered feature data is formed on the basis of the filtered signals and or data and an assignment of the impact event to a classification is carried out by means of the feature data wherein a classification database is used For the purpose of assignment in particular at least one classification method can also be used The classification method can comprise in particular at least one classification rule The movement variable is in particular a variable which is relevant for the activation of the active vehicle occupant protection system of the vehicle Said movement variable is in particular a variable which is used for controlling the activation and is also in particular essential In particular the impact speed the change in speed acceleration and or the change in acceleration of the vehicle or of a sensor provided in the vehicle which are is associated with the impact and which is in particular a maximum and or average change and or an energy variable which is assigned to the impact in particular impact energy can be provided as the movement variable Said variable can also be a variable which is derived from one or more of the abovementioned variables The impact speed can be in particular the relative speed between the vehicle and the object at the start of the impact the actual speed of the vehicle or the actual speed of the object in particular when the vehicle is stationary By using the sensors it is possible to form sensor signals or data relating to the movement variable for example relating to the velocity of the vehicle relating to accelerations in one or more different directions eg to a longitudinal acceleration and or a transverse acceleration of the vehicle When a unidimensional movement variable is detected in one direction there can be provision in particular that longitudinal oscillations which occur along the axis of the one direction are not detected but instead only the movement variable relating to the one direction The sensors can comprise at least one microphone one camera one ultrasonic sensor one radar sensor one lidar sensor and or one pressure sensor or force sensor By means of a respective sensor in particular a movement variable can be detected in one direction and or derived from the respective sensor signals The sensor in particular a corresponding pressure sensor or the signals thereof can be used twice here specifically for detecting a low speed crash and for actuating the active vehicle occupant protection system A pressure sensor is suitable in particular for detecting a unidimensional movement variable in a direction such that oscillations which occur along the axis of the one direction are not detected In contrast in particular a microphone or sound sensor is suitable for detecting corresponding oscillations or soundwaves An impact strengthdetermining module can include a crash severity determining unit which determines and outputs a value of the severity of the impact on the basis of predefined rules Said impact strengthdetermining module can also include a crash directiondetermining unit which determines a value of the direction of the impact with respect to vehicle axes on the basis of predefined rules and outputs said value It is also possible that said impact strengthdetermining module can also comprise a crash locationdetermining unit which determines the location of the impact on the vehicle on the basis of predefined rules The invention is based on the realization that the classification of impact events between a vehicle and an object in the low speed range with respect to the occurrence of an accident in which the vehicle is damaged by the effect of the foreign object and another uncritical event such as traveling over a pothole or full braking referred to as a misuse event constitutes a difficult technical problem since events of these two event classes are very similar or cannot be differentiated unambiguously given the customary signals which are output by vehicle sensors eg by acceleration sensors and are used for example to trigger vehicle occupant protection systems or automatic emergency call devices such as what is referred to as the ecall system which is provided for introduction in Europe The invention is based in particular on the realization that the application of the abovementioned accident detection systems at relatively high speeds with predominantly accelerationthresholdvaluebased methods are not sufficient for detecting less serious accidents at low relative speeds between the vehicle and the colliding object since the differentiation of damage events in comparison with noninvasive misuse events is therefore carried only in a relatively unreliable way Within the scope of the invention in particular a configurable signalprocessing system can be specified for vehicleautonomous automatic detection of accidents with a relatively low movement variable referred to as lowspeed crashes This system can be provided as a real time system In particular relatively low computation complexity can be provided for this during the data processing With the invention it has been recognized that by selective filtering of the respective signals or data items by forming feature data which is assigned to the impact event and which represents a predefined feature of the impact event in particular from a plurality of sensor signals or data items and by processing the feature data and in particular by using a classification method it is possible to carry out the assignment of the impact event to a classification in particular to the two classification stages of misuse event and low speed crash with a higher level of accuracy than with conventional methods In advantageous embodiments of the invention feature data is formed from the signals or data which are output by a plurality of sensors In this context vector data can be formed with respect to an impact event in particular from a plurality of feature data items and furthermore in particular what are referred to as feature vectors can be formed which represent an in particular multidimensional observation variable relating to the impact event The vehicle sensors can include in particular sensors which are not provided primarily or not provided directly and in particular not provided for the purpose of detecting accident data and in particular not for controlling the triggering of an active vehicle occupant protection system According to the invention it has been realized that at least partial features for accident detection can be derived and or computed implicitly from signals and or data which has been detected generated and or output by such sensors Examples of such sensors are microphones for picking up sound cameras for capturing images ultrasonic sensors radar sensors lidar sensors or pressure sensors or force sensors With the invention it is possible to achieve in particular the advantage that the detection of low speed crashes can take place using sensors which are already present in a vehicle ie the sensor signals of which are used in the vehicle for at least one further function which is independent of the low speed crash detection No additional or separate sensor for the vehicle and in particular no separate solidborne sound sensor is then necessary for the low speed crash detection The low speed crash detection can then be supported in particular exclusively on signals which are already used elsewhere in the vehicle The signals and or data formed by means of the vehicle sensors and transmitted in particular via an asynchronous communication bus can advantageously be synchronized with one another for the purpose of filtering and in particular before the filtering This can take place for example by means of a uniform system time provided in the vehicle and in particular over a predefined group of electrical control units and or by means of time stamps In the course of the filtering of the signals and or data formed by means of the sensors selection signals and or selection data predetermined by means of predefined time window data can be selected and or derived from the signals and or data formed previously by means of the sensors With the invention it is advantageously possible to carry out automatic vehicle autonomous detection of an accident event at a relatively low speed or with a relatively weak external effect In particular with the invention it is possible to make available a system and a method for vehicle autonomous automatic detection and or evaluation of low speed crashes and or low impact crashes or of vehicle collisions with a low speed crash characteristic The invention can be used independently of whether the vehicle is moving and impacts against a stationary obstacle or touches said obstacle or whether the vehicle is stationary and is impacted or touched eg by another vehicle Such events can occur in particular during parking prangs With the invention it is possible to detect such an event store the corresponding data in the vehicle for documentation purposes and or transmit said data to a vehicle external memory As a result a low speed crash event can advantageously be documented for proof purposes such as for cars for hire or rental vehicles if appropriate with additional detection and documentation of the associated time and location On the basis of the information about a detected low speed crash event it is advantageously possible also to actuate selectively other control systems of the vehicle for example a pedestrian accident protection system with corresponding protection means for a pedestrian detected by the vehicle at low speed Within the scope of the invention it is possible to provide that the corresponding vehicle sensors and or at least one control unit which is involved in the detection of the accident is are active independently of whether the ignition of the vehicle is switched on In particular it is possible to provide that a control unit has a bus wake up device which wakes up the vehicle databus and or specific sensors from a sleeping state in order to carry out the accident detection The wakeup device can have in particular at least one sensor for directly and or indirectly detecting a movement variable of the vehicle and a corresponding vehicle bus interface As a result in particular automatic vehicle autonomous accident detection can be carried out for example when the vehicle is parked With the invention it is also advantageously possible to ensure that sensors control devices and or data connections in particular databuses which are usually already provided in particular installed in vehicles can be used without a relatively large degree of modification and in particular without substantial technical hardware changes in order to implement a method according to the invention The invention can therefore be implemented in particular by purely technical program software related adaptation of corresponding vehicle components For this purpose it is possible that in individual vehicle components only one non volatile and or one volatile memory has to be expanded in order to store additional control program code and or that additional control program code or software components are provided individual interfaces expanded or added to and or other adaptations of this kind are performed A corresponding vehicle component in particular an electronic control device is to be equipped with corresponding resources including corresponding computing power in order to implement the invention wherein no particularly large demands have to be made with respect to the computing power since the processing of data does not necessarily have to be carried out in real time for low speed crash detection in contrast to the situation in systems which activate vehicle occupant protection systems when relatively large impact related movement variables in particular speeds and or accelerations occur The vehicle sensors are preferably provided on and or in the vehicle The object can be eg another stationary object or moving object in particular a second vehicle a pedestrian or an obstacle such as a fence or a tree According to an advantageous exemplary embodiment of the invention the at least one classification method and or the classification database is formed by means of a machine learning ML method in particular by means of a method based on an artificial neural network ANN a support vector machine SVM a Hidden Markov Model HMM or a decision tree Within the scope of the machine learning method a database is generated in particular by means of what are referred to as training data sets The training data sets can be made available and or acquired in particular by means of data recordings and or records of predefined known accident events and or on the basis of the execution and corresponding data recording of in particular representative driving trials In this context on the basis of the sensor data which are formed and in particular recorded during the events or driving trials and or of further data of the vehicle input data which is generated in the vehicle and made available in particular via a vehicle databus vehicle communication bus and the classification assignment known in the process of the respective events relating to a low speed crash event versus a misuse event output data corresponding input samples can be trained and the data of the database can be generated The detection accuracy of a system which executes the method according to the invention can be optimized and improved iteratively according to one advantageous exemplary embodiment wherein in particular successive system variations can be carried out with respect to parameterization and implementation for example with respect to used input signals of computed in particular derived and or extracted features or feature vectors and or algorithms which are formed therefrom for the purpose of data processing or signal processing etc In particular on this basis it is possible to iteratively evaluate system events and or system performance data and under certain circumstances train the system again wherein cross validations can also be carried out In particular on this basis it is possible to postulate in an iteratively analytical fashion system models and or hypotheses for optimization and or carry out planned system variations which can then in turn lead to new parameterization and or implementation Within the scope of the invention it is also advantageously possible to determine damage occurring to a vehicle after an accident wherein in particular the method steps which are described in this document can be carried out for the detection of a low speed crash and furthermore the steps according to which further accident data by means of which a scope of damage is determined in particular estimated is determined by means of the assignment of the impact event which has been made For this purpose for example data relating to the estimation of the impact direction the impact location on the vehicle and or the impact severity impact energy impact speed or further dimensions associated with the impact distances speeds changes in speed and or changes in acceleration etc are detected for example by means of sensors of the vehicle such as at least one speed sensor acceleration sensor distance sensor and or a camera According to one further advantageous exemplary embodiment of the invention the data formed by means of the sensors of the vehicle data derived therefrom and or further data formed by control units of the vehicle is transmitted via a databus of the vehicle The transmission is carried out in particular between sensor assemblies and or controllers and or by sensor assemblies via if appropriate directly connected controllers via the respectively connected databus or buses to a respective control unit which entirely or partially implements a method according to the invention or entirely or partially comprises a system according to the invention In this context received data can be processed by an evaluation apparatus in order to bring about at least some of the method steps according to the invention In conjunction with the present description in principle any type of electronic databus can be used as a databus in particular a customary databus in the field of automobiles such as a local interconnect network LIN databus a controller area network CAN databus an Ethernet databus a Flexray databus or a media oriented systems transport MOST databus can be used The data transmission between a sensor and the evaluation device can occur even over a plurality of databuses ie via a databus system which comprises in particular a plurality of identical or similar or different databuses The invention can be carried out in particular as a method It can also be specified in the form of a system for detecting a vehicle accident in which a vehicle and an object impact against one another wherein a movement variable is so low that at least one active vehicle occupant protection system provided for accidents of the vehicle is not activated wherein the system comprises: a sensors which are provided for the vehicle and form signals and or data relating to the impact event andb a dataprocessing device which comprises a classification data base designed to process the signals and or data in such a way thatb the signals and or data are filteredb feature data is formed on the basis of the filtered signals and or data andb an assignment of the impact event to a classification is carried out by means of the feature data wherein the classification database is used The signals or data can be generated made available and or transmitted in particular in the form of messages The assignment can be made in particular by means of at least one classification method The classification method can comprise at least one classification rule The system can have further features in particular components which are configured to bring about method steps which are described in this document in conjunction with method steps according to the invention The system can in particular be provided for implementation on an electronic control unit ECU which is installed in a motor vehicle and which provides access to at least one vehicle communication bus system CAN Flexray etc The system has in particular a reading access to the connected communication bus at its input interface In this context there can be a selection of or restriction to message types which include signals and or data relevant for the feature computation If the respective signals data and or messages required for the processing are encoded corresponding information on the decoding thereof is required stored and or made available in the system On the output side the system has in particular a writing access to the communication bus A separate message type can preferably also be provided with which the detection result in particular relating to the running time is output at regular time intervals in the form of a corresponding message to the communication bus In this context it is advantageous to output a corresponding message eg of the type low speed crash detected only in the case of a positively detected corresponding accident event Therefore it is possible for example for arbitrary systems which also have access to the communication process to use the message which is output by a system according to the invention via a detected low speed crash for their respective application purposes to process it further and or pass it on to connected downstream systems For example it would be conceivable to output the message relating to the detection result on a graphic user interface Human Machine Interface HMI for the vehicle driver by means of a screen provided in the vehicle The message and if appropriate further data detected in the vehicle before during or after the impact event can be transmitted to vehicle internal and or vehicle external devices fully automatically or initiated for example by an operator command by the vehicle driver The data can be transmitted for example to a mobile radio device such as a smartphone and or to what is referred to as a backend server which is configured to exchange data with a multiplicity of predefined vehicle data items In a backend server it is possible for what are referred to as telematics services to be made available for vehicles in which information and or data is detected processed stored made available and or passed on for and in particular by a vehicle Components or functions of a vehicle can also be remote controlled by means of a telematics service Furthermore the system can have a system data interface via which system configurations can be performed and or information relating to the current system status can be interrogated The system data interface can be connected via a vehicle internal communication bus and or can comprise external interface components which are independent of communication buses of the vehicle With the invention it is also possible to specify a vehicle which comprises a system according to the invention as well as a computer program which brings about method steps according to the invention when it is loaded and run on a computer Other objects advantages and novel features of the present invention will become apparent from the following detailed description of one or more preferred embodiments when considered in conjunction with the accompanying drawings BRIEF DESCRIPTION OF THE DRAWINGS In the text which follows further exemplary embodiments of the invention will be explained in more detail with reference to the figures In so far as identical identically acting or similar elements are shown in the figures they can be provided with the same reference signs in all the figures In the drawings: FIG shows a vehicle having a system for detecting low speed crash events and process steps which are executed therewith FIG shows feature spaces for low speed crash events FIG shows a system corresponding to the system in FIG with a learning mode FIG shows a damage detection system for a vehicle and FIG shows a vehicle having a sensor system DETAILED DESCRIPTION OF THE DRAWINGS A vehicle which is illustrated merely symbolically in FIG comprises a detection system for detecting low speed crash events on the vehicle caused for example by an impact of a schematically shown object with the vehicle at a relatively low relative speed between the vehicle and the object Furthermore FIG shows schematically various sensors located in the vehicle a control unit electronic control unit ECU a and a controller area network CAN databus of the vehicle through which signals and or data can be exchanged between the sensors and or via electronic control devices a of the vehicle Corresponding sensor signals or data relating to measurement variables for example relating to the velocity of the vehicle to accelerations in various directions longitudinal transverse acceleration etc are formed by the sensors The respective data or signals formed by the sensors are packaged into corresponding databus messages if appropriate via directly connected in particular wired control devices in if appropriate prefiltered and or unfiltered and in particular encoded form and are made available via the CAN databus of the vehicle They can be read out online in particular in real time by the detection system which is also connected to the CAN databus and implemented in particular on a dedicated control device and or can be read out offline in particular for training purposes from a trace memory of the vehicle and or from an externally connected corresponding trace database In the case of a trace memory which is optionally located on the vehicle all data or messages or selected data or messages which are output via the CAN databus during ongoing operation are stored for a respectively predefined time period and they can therefore be used eg for later training purposes and or analysis purposes The trace database is a database in which corresponding bus messages are stored in the form of what are referred to as log traces which have been recorded in advance as a rule using corresponding data loggers eg during the execution of corresponding driving trials or crash trials and or under real accident conditions In this context the respective data can if appropriate additionally already be stored preprocessed in an advantageous form for a training process which is used by the detection system and is based on machine learning ML The detection system comprises a signal preprocessing unit SPU a feature computation unit FCU a classification unit which operates on the basis of a machine learning process Machine Learning Classification Engine MLCE and a classification database which contains data which is generated and or used in a machine learning process In order to detect a vehicle accident or an impact event of an object connected thereto with the vehicle with a low movement variable such as low impact speed or low change in speed or change in acceleration associated with the impact low speed crash event the signals and or data formed by the sensors of the vehicle are processed in the signal preprocessing unit by means of predefined rules in such a way that they are at least selectively filtered The impact speed is in particular the relative speed between the object and the vehicle for example a relative speed of higher than and less than or equal to km h before the impact However a speed difference associated with the impact of the vehicle with respect to the initial speed of said vehicle can</t>
  </si>
  <si>
    <t>US2014325288A1</t>
  </si>
  <si>
    <t>The invention relates to a method and a system for monitoring an adaptive network having respective network nodes and network connections between the network nodes the network nodes each having a transceiver which is coupled with a respective network connection Modern motor vehicles have a plurality of regulating and control devices and furthermore also a plurality of sensors which for example may also one or more video cameras and devices for the purpose of information transmission or entertainment of vehicle occupants such as a radio and or a video playback device Furthermore navigation devices are also regularly used in modern motor vehicles An efficient operation of these devices requires a data transmission system with a high data transmission rate Up to now different bus systems have frequently been used in motor vehicles such as the Local Interconnect Network LIN the Controller Area Network CAN or the FlexRay With an increasing complexity of the regulating and control devices and with a growing number of the abovementioned devices the demand for networks which have an expanded protocol range for example the need for Ethernet networks is rising Such networks for example according to the Ethernet standard are adaptive in the sense that they can compensate certain interference influences which for example may be caused by an interference irradiation onto the network connection between the respective network nodes This makes them particularly interesting for use in motor vehicles However particularly for the use in motor vehicles it is desirable for networks to operate reliably but on the other hand to also avoid units being subjected to an undesirable interference such as by a possibly occurring interference radiation It is an object of the invention to provide a method and a system for monitoring a network which reliably detects or detect faults in the network connection between network nodes This and other objects are achieved by a method and corresponding system for monitoring an adaptive network having respective network nodes and network connections between the network nodes The network nodes each have a transceiver which is coupled to a respective network connection The transceiver is designed for providing a mean error value which is representative of deviations of a received signal from predefined reference signal values In a reference operating state of the adaptive network a respective reference error value is determined as a function of the average fault value provided by the respective transceiver In at least one predefined operating state of the adaptive network a respective actual error value is determined as a function of the mean error value provided by the respective transceiver And as a function of the respective reference error value and the assigned actual error value it is determined whether a fault is present in the respective network connection which is coupled with the respective transceiver The invention is distinguished by a method and a corresponding system for monitoring an adaptive network with respective network nodes and network connections between the network nodes The network nodes each have a transceiver which is coupled to a respective network connection The respective transceiver is designed for providing a mean error value which is representative of deviations of a received signal from predefined reference signal values In a reference operating state of the adaptive network a respective reference error value is determined as a function of the mean error value provided by the respective transceiver The reference operating state may for example exist when a motor vehicle in which the adaptive network is arranged is quasi finished and is therefore for example situated at the end of the conveyor belt The respective reference error value can then easily be determined in this manner In addition in at least one predefined operating state of the adaptive network a respective actual error value is determined as a function of the mean error value provided by the respective transceiver Depending on the respective reference error value and the assigned actual error value it is determined whether a fault is present in the respective network connection which is coupled with the respective transceiver The predefined operating state and the reference operating state differ from one another On the one hand in this manner the advantage of the adaptive network can be utilized for compensating interferences which are caused for example by an interference irradiation onto the network connection between the network nodes and on the other hand faults can be detected in the respective network connection which are caused for example by a poor cable connection as a result of for instance aging and or corrosion In this fashion the respective faulty component can then easily be identified and if necessary exchanged and or repaired It can thereby be avoided that for example also as a result of a changed radiation behavior of the network connections caused by the respective fault and or a corresponding adaptation for the compensation of the fault undesirably high interference radiations occur in the area of the network connection which for example may have reactive effects on other units as for example interfere with radio reception According to an advantageous further development a fault in the respective network connection will be recognized as a function of whether the amount of the deviation between the respective reference error value and the assigned actual error value exceeds a predefined threshold value In this manner the fault can easily but nevertheless reliably be recognized arithmetically In a further advantageous development in the at least one predefined operating state the then provided error value will be used for adapting the respective actual error value In this fashion the actual error value can easily be filtered and brief outliers of the provided mean error value will not necessarily result in a detection of the fault in the respective network connection which then may possibly not have been correctly assigned In this context particularly the recognition is utilized that faults in the respective network connection are not reflected by a briefly deteriorated mean error value but rather by the latter correspondingly deviating from the reference error value for an extended period of time In this connection it is particularly advantageous for the adaptation of the respective actual error value to be carried out in the form of a sliding average This can be implemented particularly easily arithmetically and results in a desired smoothing of the course of the actual value which is advantageous with respect to a reliable recognition of a fault in the respective network connection In a further advantageous development the respective provided mean error value is a quadratic mean error value According to a further advantageous development the mean error values are corrected by means of a predefined filtering function as a basis for determining the respective reference error value and or the respective actual error value A contribution can thereby be made to preventing small deviations in the line quality of the network connection possibly resulting in undesirably large deviations of the respective mean error value The predefined filtering function may for example comprise a linear quality function which may possibly be dependent on a transceiver type or a transceiver manufacturer or an installation site in the motor vehicle According to a further advantageous development the adaptation of the respective actual error value takes place as a function of a predefined weighting of deviations of a predefined extent in the case of the mean error values or the mean error values corrected by means of the predefined filtering function According to a further advantageous development it is checked in the reference operating state of the adaptive network whether the respective reference error value is in a predefined reference value range and if that is not so a fault is detected in the network connection or the respective network node In this manner it can easily be ensured that an already initially faulty adaptive network is at first considered to be faultfree According to a further advantageous development the predefined operating state is a starting operation correlating with an engine start of a motor vehicle in which the network is arranged In this manner a check can in each case easily take place at meaningfully predefined intervals concerning the presence of the fault in the respective network connection According to a further advantageous development the predefined operating state is correlated with a change of a connection status of the respective network connection from a linkup status to a linkdown status or viceversa According to a further advantageous development the predefined operating state is present in that those network nodes that are situated at the end points of the respective network connection have a predefined functional network node operating state According to a further advantageous development the predefined operating state depends on the fact that at least one predefined vehicle function has a predefined state outside the network The predefined vehicle function is for example characteristic of whether a source of particularly high electromagnetic interferences is either active or inactive in the proximity of the respective network connection This contributes to obtaining a respective reproducible mean error value According to a further advantageous development the adaptive network is Ethernetbased This has the advantage that the Ethernet protocol is highly effective it permits for example a data transmission of up to Mbit s Furthermore such a network can be implemented particularly costeffectively particularly in the context of network connections corresponding to UTSP Unshielded Twisted Single Pair which can comprise regular costeffective cables and plug contacts According to a further aspect a process and a corresponding system are provided for monitoring the adaptive network wherein a respective reference error value MSE_REF is provided In at least one predefined operating state of the adaptive network as a function of the mean error value provided by the respective transceiver a respective actual error value is determined As a function of the respect reference error value and the assigned actual error value it is determined whether a fault is present in the respective network connection which is coupled with the respective transceiver This particularly has the advantage that a learning of the reference fault value in the reference operating state will not be necessary Thus a checking of the network connection as required can already take place at the start of the operation and as required a fault can already be recognized at the pointintime of the start of the operation thus for example at the manufacturing facility of the vehicle This approach may be particularly advantageous when in the context of the predefined filtering function the corrected mean error values are such that they assume only a narrowly limited number of values for example in the form of traffic light values red yellow green The value assignment of the corresponding actual error values will then also take place correspondingly In this manner a contribution will also be made to avoiding a later impaired fault detection possibility if during the determination of the reference error value an unrecognized fault was present in the reference operating state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view of a network having a monitoring system and FIG is a flow chart of a program which can be executed in the monitoring system DETAILED DESCRIPTION OF THE DRAWINGS An adaptive network FIG is for example arranged in a motor vehicle It includes several network nodes and network connections between the network nodes The network nodes each have their own transceiver The adaptive network has for example an Ethernetbased design The transceiver has a physical interface The physical interface is designed for establishing physical access to the network connection and impressing correspondingly modulated signals onto the network connection which it will then transmit and or for receiving corresponding analog signals The physical interface also includes for example an adaptive equalizer an echo and crosstalk canceller an automatic amplification control and a slicer The adaptive equalizer comprises in particular a digital filter having filtering coefficients which are adapted in order to keep the bit error rate as low as possible In particular this takes place as a function of determined mean error values which are determined particularly in the slicer The echo and crosstalk canceller is designed for cancelling or extinguishing echo and crosstalk which are generated when sending and receiving at the same time The automatic amplification control is designed for adapting the amplification of the respectively received signals The slicer is designed for assigning as a function of the respectively received signal which for example is pulseamplitude modulated and specifically particularly PAMmodulated with respect to its symbol values thus for example + + by means of reference signal values which may for example amount to + V + V V V and V In this case the respective signal values of the received signal which was transmitted by way of the respective network connection regularly deviate from the respective reference signal values The physical interface is designed for providing as a function of the deviations of the received signal from the predefined reference signal values a mean error value MSE_i which is representative of deviations of the received signal from the predefined reference signal values Furthermore the transceiver may also include a physical coding module which is also called a physical coding sublayer module It may further include a digital signal processing module The network normally includes a plurality of network nodes which for example in a motor vehicle may be on the order of approximately nodes Each respective network node is used for the linking of a respective device which may for example be a regulating or control unit of the motor vehicle but may for example also be a sensor such as video camera or a device that is provided for information or entertainment purposes such as a radio Furthermore the devices may also have output units particularly visual output units such as a monitor The devices may be designed for example for controlling the internalcombustion engine of the vehicle for navigation and or for safety functions such as an ABS ESP and the like The respective network connection between two respective network nodes is preferably designed as socalled unshielded twisted pair USTP By means of such an Ethernet USTP network a data transmission of up to Mbit s can be implemented A monitoring system which can also be called a system for monitoring the adaptive network is assigned to the adaptive network The monitoring system has inputs by way of which it can receive particularly the mean error values MSE_i provided by the respective transceivers of the respective network nodes in order to further process these error values MSE_i In addition particularly further operating variables of the motor vehicle are also supplied to the monitoring system The monitoring system has a data and program memory and an arithmetic unit At least one program is stored in the data and program memory which program can be executed during the operation of the monitoring system in the arithmetic unit By means of FIG a flow chart of the program is explained in detail which is executed in the monitoring system The program is started in Step in which as required variables can be initialized The now explained approach relates particularly to a network node thus for example the network node With respect to the other network nodes and the transceivers formed therein preferably one corresponding program respectively is run in the monitoring system In Step S it is checked whether a reference operating state BZ_REF of the adaptive network is present In this context the reference operating state BZ_REF is for example present when the motor vehicle is in a quasifinished state and is situated for example at the end of the conveyor belt If the adaptive network is in the reference operating state BZ_REF the processing will be continued in Step S in which the respective provided mean error value MSE_i in particular is intermediately stored in the data and program memory Furthermore in Step S several respective mean error values MSE_i can also be provided at time intervals and can then be intermediately stored in the program and data memory In Step S as a function of the mean error value or values MSE_i stored in Step S in the program and data memory a respective reference error value MSE_REF is determined For this purpose an averaging can for example take place of the mean error values MSE_i stored in Step S if several mean error values MSE_ were stored in Step S Preferably the provided respective mean error value MSE_i is a quadratic mean error value which is in each case a function of deviations of the signal received by the respective transceiver from the predefined reference signal values Optionally it is further checked in Step S whether the determined reference error value MSE_REF is in a predefined reference value range which is appropriately predefined and can be determined for example by corresponding tests or simulation If the respective reference error value MSE_REF is outside the predefined reference value range an error entry is preferably made which will then for example have the result that the respective vehicle will be subjected to another check or to an exchange of different components of the network However if the reference fault value MSE_REF is within the predefined reference value range the processing will again be continued in Step S If when implementing Step S the reference operating state BZ_REF has not been taken up the processing is continued in a Step S In Step S it is checked whether a predefined operating state of the adaptive network is present The predefined operating state BZ_V may for example be a starting operation which for example is correlated with an engine start of the motor vehicle in which the adaptive network is arranged It may also be taken up in correlation with a corresponding actuating of the access control system to the vehicle and or an actuating of the ignition key If the condition of Step S has not been met the processing as required after a predefined waiting period is continued again in Step S On the other hand if the condition of Step S has been met at least one mean error value MSE_i will be detected in Step S which is provided by the transceiver of the respective network node Corresponding to the approach of Step S also in Step S several mean error values MSE_i which are successively provided with respect to time may be stored in the program and data memory of the monitoring system In a Step S as a function of the mean error value or values MSE_i stored in Step S in the program and data memory a respective actual error value MSE_AV is determined Preferably in Step S an actual error value MSE_AV already determined during the last implementation of Step S is adapted as a function of the respective mean error value or values MSE_i which were stored in Step S This can be carried out for example in the form of a corresponding averagevalue formation particularly a sliding average value formation In a subsequent Step S it is checked whether the amount of the deviation between the respective reference error value MSE_REF and the actual error value MSE_AV exceeds a predefined threshold value THD If this is so an error fault condition in the respective network connection is detected in a Step S Otherwise a nonerror nonfault condition NERR is recognized in the respective network connection By means of this approach the fault condition ERR or the nonfault condition NERR can be detected particularly reliably because in the reference operating state BZ_REF if the reference error value MSE_REF is within the predefined reference value range it is to be assumed that the network connection between the respective network nodes is faultfree and therefore then represents the suitable reference for the respective individual adaptive network with respect to the later comparison in Step S Furthermore as a result of the explained determining of the actual error value MSE_AV a contribution is easily made to ensuring that the actual error value MSE_AV is representative of faults in the respective network connection when its amount deviates by more than the threshold value THD from the reference error value MSE_REF and is not representative of the influence of interfering radiation on the network connection In this manner a respective interference irradiation can therefore be appropriately compensated by means of the adaptive network however in the event of an actual presence of a fault in the network connection this fault can be reliably recognized Such faults in the network connection are particularly a fault in a respective cable of the network connection and or a plug contact Such a fault may for example be caused by corrosion or a poor connection for example by a loosening of a plug contact By the recognition of either the fault condition ERR or the nonfault condition NERR in the respective network connection by means of corresponding signaling to the driver and or by a corresponding fault entry into a fault memory a simple elimination of the fault becomes possible by a corresponding exchange of the respective faulty component thus for example of the entire respective network connection In this manner interferences which may be caused by a correspondingly changed interference radiation of the network connection for example with respect to a radio reception can be avoided or at least easily eliminated A transceiver is for example constructed as a gigabit Ethernet transceiver LIST OF REFERENCE SYMBOLS Network nodes Transceiver Network connection Monitoring system S S Steps BZ_REF Reference operating state MSE_i Mean error value MSE_REF Reference error value BZ_V Predefined operating state MSE_AV Actual error value THD Threshold value ERR Error fault condition in the respective network connection NERR Nonerror nonfault condition in the respective network connection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</si>
  <si>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US2014301408A1</t>
  </si>
  <si>
    <t>The invention relates to a conversion device and a communications network having the conversion device Modern motor vehicles have a plurality of regulating and control devices and a plurality of sensors which for example may also include a video camera or several video cameras Modern motor vehicles may also have devices for the purpose of information transmission or entertainment of vehicle occupants such as a radio and or a video playback device Furthermore navigation devices are also regularly used in modern motor vehicles An efficient operation of these devices requires a suitable communications network Up to now different bus systems have frequently been used in motor vehicles such as the Local Interconnect Network LIN the Controller Area Network CAN or the FlexRay With an increasing complexity of the regulating and control devices and with a growing number of the abovementioned devices the demand for networks such as the need for Ethernet networks is rising It is an object of the invention to provide a conversion device which contributes to an efficient and reliable data transfer According to a further aspect it is an object of the invention to create a communications network which contributes to an efficient and reliable data transfer According to a first aspect the invention includes a conversion device which is designed for converting message units of a first communications protocol which are received on the input side to container messages of a second communications protocol A specified maximal dwell duration in the conversion device is assigned to each message unit The conversion device is designed for assigning message units with a same recipient address received on the input side to a container message for the respective recipient address and for forwarding the respective container message when the maximal dwell duration of at least one of the message units assigned to it has expired or a specified maximal data volume is assigned to the respective container message induced by the message units assigned to it According to a second aspect the conversion device is arranged in a communications network having a first subnetwork based on a first communications protocol and a second subnetwork based on a second communications protocol The conversion device is arranged at an interface between the first subnetwork and the second subnetwork The communications network may also include further subnetworks such as an additional subnetwork which is based on the first communications protocol The conversion device may for example also include a gateway or be a gateway which may also be called a converting gateway The conversion device is distinguished by the fact that during its operation depending on the arrival time and the respective maximal dwell duration as required several and frequently even a plurality of message units can be assigned to a single container message and therefore their available data volume on the one hand can be utilized as well as possible and thus the number of container messages which in each case are to be sent to the respective recipient address can be minimized and on the other hand it can be ensured that the respective maximal dwell time in the conversion device is not exceeded for each message unit In this manner a timely transmission of the respective message units on the output side of the conversion device can be guaranteed Furthermore however the number of the container messages to be sent to the respective recipient address can be minimized which particularly in the case of units which receive the respective container message keeps their loading as low as possible In this case for example the receiving of a respective container message is connected with an interrupt treatment By providing a respective container message for the respective recipient address a unicast as well as a multicast therefore becomes possible for each addressed recipient or for each addressed recipient group The maximal data volume can be appropriately predefined and thereby ensure that all of the message units assigned to the container message can in fact be accommodated in the latter Furthermore the conversion device contributes to the fact that particularly timecritical message units with a correspondingly briefly predefined maximal dwell duration are forwarded correspondingly promptly in a respective container message In this connection other message units assigned to the respective container message then correspondingly also benefit from a quick forwarding of the container message In addition by minimizing the number of the respective sent container messages a network load of the second subnetwork based on the second communications protocol can be kept as low as possible which contributes to the fact that correspondingly timecritical message units in respective container messages can be sent particularly reliably and also rapidly by way of the second communications network Correspondingly a contribution can also be made to keeping the loading of the respective receiving unit of the container message as low as possible Furthermore a contribution can be made to transporting particularly realtimecritical message units especially in the second subnetwork According to an advantageous further development in the case of at least a partial quantity of message units an identification is assigned to each of the respective message units and the conversion device is designed for making the assigned maximal dwell time available as a function of the respective identification of the messaging unit In this fashion the respective assigned maximal dwell time can easily be made available thus as required by way of a corresponding data bank which if necessary may also be designed outside the conversion device and to which as required several conversion devices can also have access In this case the respective identification may for example be a socalled message ID According to a further advantageous development in the case of at least a partial quantity of the message units the respective message units each include information regarding the assigned maximal dwell duration In this case the conversion device is designed to extract the maximal dwell duration assigned to the respective message unit from the latter In this manner the respective maximal dwell duration can easily be determined specifically directly while using the respective message unit According to further advantageous developments the first communications protocol is CANbusbased FlexRaybased and or LINbusbased According to a further advantageous development the second communications protocol is Ethernetbased In principle for example the first communications protocol may be Ethernetbased and the second communications protocol may be CANbusbased FlexRaybased or LINbusbased Advantageously the conversion device and or the communications network is arranged in a vehicle They may for example also be arranged in an airplane or in a production system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communications network with a conversion device FIG is a flow chart of a first program run in the conversion device and FIG is a flow chart of a second program run in the conversion device DETAILED DESCRIPTION OF THE DRAWINGS As shown in FIG the communications network includes a first subnetwork and a second subnetwork The first subnetwork may for example be CANbusbased FlexRaybased or LINbusbased Communications protocols of this type are widely used particularly in the of automotive engineering The second subnetwork has a second communications protocol which for example is Ethernetbased In any case the communications protocol of the second subnetwork is distinguished in that in particular it has a larger data volume per message than the data volume in the case of the first communications protocol In this context the messages according to the first communications protocol are called message units F_i and the messages of the second communications protocol are called container messages CONT _j i and j represent corresponding counters As required the second subnetwork has one or more connection elements particularly socalled transparent connection elements which may be designed for example as a switch particularly when the second subnetwork is Ethernetbased A conversion device is arranged at an interface between the first and the second subnetwork The conversion device may include a gateway or be a gateway The conversion device is designed for converting message units F_i of the first communications protocol which are received by the conversion device on the input side into container messages CONT_j of the second communications protocol A predefined maximal dwell duration t_v_i in the conversion device is assigned to each message unit F_i The conversion device is designed for assigning message units F_i with an identical recipient address ADD_i received on the input side to a container message CONT_j for the respective recipient address ADD_i and to forward the respective container message CONT_j when the maximal dwell duration t_v_i of one of the message units F_i assigned to it has expired or a predefined maximal data volume THD is assigned to the respective container message CONT_j as a result of the message units F_i assigned to it The conversion device has at least one communications interface respectively to the first subnetwork and a further communications interface to the second subnetwork Furthermore it preferably has an arithmetic unit and a data and program memory One or more programs are stored in the data and program memory which run in this conversion device during its operation and in particular are processed in the arithmetic unit As shown in FIG a first program is started in Step S in which variables are initialized as required In Step S it is checked whether a respective message unit F_i of the first communications protocol was received by it on the input side If this is not so the processing returns to Step S as required after a predefined waiting period However if the condition of Step S has been met it is determined in Step S which recipient address ADD_i is assigned to the respective message unit F_i Subsequently it is checked in Step S whether a respective container message CONT_j for the respective recipient address ADD_i of the conversion device is already prepared and is therefore waiting to be sent If a corresponding container message CONT_j has not yet been prepared it is correspondingly provided in the conversion device In Step S the message unit F_i is assigned to the respective container unit CONT_j with the same recipient address ADD_i Subsequently it is checked in Step whether a sending point in time t_s_j assigned to the respective container message CONT_j is greater than the sum of an actual point in time t_akt and the respective maximal dwell time t_v_i of the just assigned message unit F_i If this is so the processing is continued again as required after a predefined waiting time in Step If in contrast the condition of Step S has not been met in Step S the respective sending point in time t_s_j of the container message CONT_j will be newly determined specifically from the sum of the actual point in time t_akt and the maximal dwell time t_v_i of the just assigned message unit F_i Subsequently the processing as required is continued again after the predefined waiting periodin Step S As shown in FIG a second program which is run during the operation of the conversion device in this conversion device is started in Step S in which as required variables are initialized In a subsequent step S it is checked for the respective present container messages CONT_j whether the respective assigned provided sending point in time t_s_j is greater than the actual point in time t_akt If this is not so the respective container message CONT_j is forwarded in Step S by the conversion device specifically to the second subnetwork Following the processing of Step S the processing is continued again in Step as required after a predefined waiting period In contrast when the condition of Step S has been met it is checked in Step S whether a respective data volume DAT assigned to the respective container message CONT_j is greater than or equal to a maximal data volume THD The maximal data volume THD is appropriately predefined When the condition of Step S has been met the processing will be continued in Step S and thereby the sendingout of the respective container message CONT_j will be continued In contrast when the condition of Step S has not been met the processing as required after the predefined waiting period will be continued in Step S The respective maximal dwell duration t_v_i may for example be determined by extracting respective information representative of the maximal dwell duration t_v_i which is contained in the respective message unit F_i As an alternative or in addition as a function of an identification assigned to the respective message unit F_i the assigned maximal dwell duration t_v_i can be made available to the conversion device This can for example take place by means of a suitable data bank initiated by a corresponding query The data bank may be constructed within the conversion device but may also be constructed outside the latter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 LIST OF REFERENCE SYMBOLS Communications Network First subnetwork Second subnetwork Conversion device S Sx Step F_i Message unit frame ADD_i Recipient address CONT_j Container message t_s_j Sending point in time container message t_akt Actual point in time t_v_i Maximal dwell duration DAT Data volume THD Maximal data volume</t>
  </si>
  <si>
    <t>US2016371114A1</t>
  </si>
  <si>
    <t>The invention relates to a method a computer program product and a system for switching application programs The invention relates in particular to a system in which a processorcontrolled mobile terminal device is connected to a processorcontrolled device integrated in a vehicle In this case an application program can be executed on the terminal device in particular and switched to another application program by way of the vehicleintegrated device The application program can be a socalled app in particular which is typically loaded and executed in a mobile smartphone device having a graphic user interface and can have an informative name Apps establish a connection to Internet services or to social networks for example or offer other functions such as email functions calculator functions etc Smartphones can be designed so that only a limited number of apps in particular only one app or only one app of a specific category can be executed at a specific point in time Multiple apps accordingly cannot be executed in parallel On the one hand this has the advantage that the smartphone processor only has to process the one app in addition to the operating system programs Therefore the app can be processed more rapidly and reliably than if a variety of apps run simultaneously on the smartphone On the other hand the operation is substantially more comprehensible and easier for the user of the smartphone if only one app at a time is executed This is true in particular if the display screen area of the smartphone is quite limited and a sufficient overview of the current running states of all apps cannot be provided to the user simultaneously If a mobile terminal device such as a smartphone is connected to a device integrated in a vehicle for example to an infotainment device the risk then exists that the driver of the vehicle will be distracted by switching between apps during travel This risk exists in particular if the switching can be performed only directly on the terminal device and for example its display screen and or operating buttons are relatively small A method for exchanging data between apps is described in US   A Switching between various websites or applications for a display screen representation by use of a switching application which displays multiple selection options simultaneously in conjunction with an Internet browser is known from US   A The contents of the abovementioned publications are hereby incorporated by reference in the present description It is the object of the invention in a mobile multimedia terminal device which is connected to a second device a socalled multimedia docking device to enable switching between two application programs in a simple manner if the switching is performed by way of the multimedia docking device This and other objects are achieved according to the invention by a processorcontrolled multimedia terminal device which is connected to a processorcontrolled multimedia docking device A group of multiple application programs which are provided for execution is stored on the multimedia terminal device Application programs can run on the multimedia device in the foreground and in the When running in the foreground an application program can output data via a graphic user interface Only one of the application programs of the group is executed at one point in time in the foreground When running in the in contrast an application program cannot output data via the graphic user interface A storage region is provided in the multimedia terminal device to which the application programs have read and write access during their execution An applicationspecific data set is stored in the storage region for each of the application programs which is also maintained in the storage region after the ending of the respective application program For switching application programs in the multimedia terminal device it is provided that a first application program during its execution reads the applicationspecific data sets of the other application programs of the group and stores them in a list in the multimedia terminal device The list is transferred to the multimedia docking device Data on the application programs contained in the list are displayed on the multimedia docking device Switching from the execution of the first application program to an execution of the second application program in the multimedia terminal device is performed by way of the multimedia docking device wherein the execution of the first application program in the foreground on the multimedia terminal device is ended and the second application program is moved to run on the multimedia terminal device in the foreground The invention is based on the discovery that it is advantageous for switching which is remotecontrolled by way of the multimedia docking device from a first application program to a second application program which are executed in the multimedia terminal device to store data of the application programs in the storage region Furthermore it has been recognized that it is advantageous to make the storage region accessible to all application programs In addition it has been recognized that the switching is simplified if the respective executed application program stores the data of the other application programs in a list The list can thus be transferred with little effort from the multimedia terminal device to the multimedia docking device and it can also be stored therein The storage of the list can be performed in the volatile working memory of the respective device The list which is generated for one application program having the data of the other application programs can be kept in the memory in each case as long as the one application program runs in the foreground It can then be erased The list can advantageously be used in the multimedia docking device to enable the user with a comprehensible quantity of information to select and switch to another application program in the multimedia terminal device This is advantageous in particular if the switching in a vehicle is performed by the vehicle driver because he is hardly distracted from driving the vehicle due to the simple selection capability and the simple userfriendly switching This is all the more true the smaller the display screen area and the operating elements for example mechanical or touch screen buttons of the multimedia terminal device and the larger or more convenient in relation thereto are the operating and display elements are on the multimedia docking device The switching including the closing of the first application program and the starting of the second application program can be at least partially automated and thus substantially simplified by the invention In addition for example in conjunction with a multimedia docking station which is permanently installed in a motor vehicle individual different display and or operating elements can be provided than are on the multimedia terminal device which display and or elements are adapted to driving the vehicle For example display elements such as a large display screen and or adapted operating elements for example operating wheels scroll wheels or buttons attached in the vicinity of the steering wheel or directly on the steering wheel can be provided The display can occur in a position which is easy to observe by the driver for example in the display console region of the vehicle in the case of a multimedia and navigation display area The multimedia terminal device can then be stowed out of sight in an armrest console in the vehicle for example because the vehicle driver does not have to operate it The selection of the application programs can be substantially simplified for example in that only selected or shortened data or items of information on the application program in particular data of the applicationspecific data set in a selection list are displayed in the vehicle Convenience and safety during driving of a vehicle are increased further by such vehiclespecific adaptations The invention is applicable particularly advantageously in smartphones on which computer programs can run in the foreground or in the as described Such an operating mode can occur for example if a multimedia terminal device is controlled using the operating system iOS iPhone OS from Apple Inc In this case it can also be provided that an application program running in the foreground is assigned computing time as a matter of priority on a microprocessor during its activation while programs which are activated in the are only assigned computing time in a relatively limited or subordinate manner In one advantageous exemplary embodiment of the invention the applicationspecific data set of the application programs comprises in each case at least one identification of the application a target address under which the respective application program is retrievable in the multimedia terminal device and a signature The identification can be a name of the application for example The target address can be a uniform resource locator URL address for example in particular an address within the multimedia terminal device The signature of the application can be provided in particular for checking the data set or the useful data contained therein for example the name and the URL For this purpose a controller having a computer program module can be provided in the multimedia terminal device which checks the signature before the application program can be displayed on the multimedia docking device The applicationspecific data set can comprise further data for example a graphic symbol of the application program In a further preferred exemplary embodiment of the invention in each case a check of the signature thereof is initiated by the first application for the applicationspecific data sets of the further application programs of the group and the respective application programs are only included in the list upon passing the signature check With these measures an integrated signature check can be performed such that only those application programs are included in the list whose signature of the useful data of the data set is unchanged and valid and which are authorized for the selection on the multimedia docking device This also contributes to the scope of the list being restricted specifically to those application programs which have a valid signature Accordingly only these application programs are offered for selection in the multimedia docking device In addition application programs can be prevented from being offered to the vehicle driver which were automatically stored without his intention on the multimedia terminal device socalled spam application programs Application programs in the meaning of the present invention are computer programs oriented to an application in particular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showing a system according to an embodiment of the invention and FIG is a flow chart DETAILED DESCRIPTION OF THE DRAWINGS In the system shown in FIG a smartphone is connected to a vehicle infotainment system Both are controlled by one microprocessor in each case and are capable of playing back multimedia content The vehicle infotainment system is permanently installed in a vehicle and can additionally display vehicle information such as the vehicle speed vehicle position data including a navigation map etc It can also contain further multimedia devices for example a broadcast radio receiver a CD DVD player etc Application programs are stored in the smartphone for example in a nonvolatile memory and are thus provided for execution The application programs can be executed in the foreground or in the in the scope of the entire program sequence or the controller of the smartphone In each case only one application program is executed at one point in time in the foreground of the application programs In contrast a plurality of the application programs can run simultaneously in the A volatile operating memory RAM of the smartphone is used in each case in a way known per se for the overall program sequence All four application programs namely app app app and app prepare applicationspecific data sets paste boards PBi i= in the course of their execution in a memory region paste board PB in which they each store their names Ni a URL Ui address with a socalled URL scheme under which they are retrievable in the smartphone and a respective signature of the useful data of the data set Si The signatures are used to ensure that the contents of the data sets were not changed or prepared by unauthorized spam apps In the example shown in FIG application program a app is presently executed in the foreground which outputs data via the graphic user interface GUI a of the smartphone and can communicate with the vehicle infotainment system One or more of the remaining application programs can run in the on the smartphone The application program a app prepares a list via the data paths in which it enters the data of the applicationspecific data sets thereof Ni Ui Si for each of the other application programs For this purpose the applicationspecific paste boards PBi of all other application programs are located according to the predefined data pattern Ni Ui Si and the signature thereof is checked Therefore those application programs which are also compatible with the vehicle infotainment system are located and selected in the smartphone Via data path the application program a app transfers the contents of the list into a controller of the vehicle infotainment system A computer program stored therein is executed and controls a graphic user interface GUI It also processes user inputs which are performed via a scroll wheel Inputs can also be performed via graphic elements if the user interface is a touch screen The controller or the computer program running therein processes the items of information of the list of the application a app If a request arrives via the scroll wheel to switch to another application the computer program then displays from the data of the other application programs the names of each of them in a list on the graphic user interface If one of these applications app app or app is selected for example app having the name N Facebook computer program then causes the ending of the active application a app in the foreground via the items of URL information stored in list in the smartphone and the subsequent opening of the corresponding new application b app for example Facebook in the foreground via its URL fb:  friends The application b can already be running beforehand in the in this case and only be brought into the foreground or it can be started entirely newly in the foreground The application a can either be entirely ended or only moved from the foreground into the Moving an application into the foreground or can be performed by a corresponding higherorder program controller and for example on the basis of a parameter associated with the respective application In FIG the method which is described with reference to the application program a app preparing the list is illustrated in a flow chart The method starts in step the application program a is initialized in step S It is checked in step S whether an applicationspecific pasteboard is already available for the application program a The pasteboard is optionally checked in step S and processed if necessary If the check in step S is negative a new applicationspecific pasteboard is prepared for the application program a in step S After step S or S respectively all applicationspecific pasteboards available in the pasteboard memory and the individual data sets thereof including the URLs thereof are ascertained in step S In a loop for all applicationspecific pasteboards it is checked in step S whether the signature thereof is valid If necessary the respective applicationspecific data is added to the list in step S If step S has the result that the signature of the data set is not valid for an application program the respective application program with its data is not included in list or is deleted from list and the data set pasteboard is erased in the global storage region in step S Other applicationspecific pasteboard data which are contained in an existing list and the application programs of which fulfill the signature conditions are also still contained in the corresponding storage region of the memory after the ending of the respective application program After passing through all application programs or at the end of the list the sequence is ended in step S The described devices and system components are controlled in particular using computer programs and can have further elements of computers and digital control units known per se for this purpose for example a microprocessor volatile and nonvolatile memories interfaces etc The invention can therefore also be implemented entirely or partially in the form of a computer program product which entirely or partially causes a sequence according to the invention upon loading and execution on a computer For example it can be provided in the form of a data carrier such as a CD DVD or also in the form of a file or multiple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</si>
  <si>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US2018037224A1</t>
  </si>
  <si>
    <t>The invention relates to a driver assistance system in a motor vehicle which driver assistance system carries out at least active lateral guidance interventions in particular steering interventions A variety of systems of this kind are already known for example in the form of lane change assistants and or haptic lane departure warning systems or lane departure prevention systems Furthermore a steering assistant which can be switched on only when the longitudinal guidance system is activated and after additional operation of a separate steering assistant button is known from the vehicles with the ACC active speed control with Stop&amp;Go function and with traffic jam assistant system produced in series by the Applicant Furthermore driver assistance systems with handson monitoring operations and handson requests at fixedly predefined time intervals are known in principle The object of the invention is to improve driver assistance systems of the kind outlined in the introductory part with respect to easier handling better clarity and a higher and more anticipatory assistance level According to the invention this and other objects are achieved by a driver assistance system in a motor vehicle which driver assistance system carries out at least active lateral guidance interventions The driver assistance system can be activated in a manner decoupled from the activation of a longitudinal control system but can be active both with and without longitudinal control The driver assistance system comprises a traffic jam assistant subfunction and a lane guidance assistant subfunction wherein the two subfunctions can be activated and can be deactivated jointly by a single on off button The driver assistance system according to the invention carries out at least active lateral guidance interventions in particular steering interventions in a motor vehicle can be activated in a manner decoupled from the activation of a longitudinal control system but can be active both with and without longitudinal control and comprises both a traffic jam assistant subfunction also called STA for short in the text which follows and a lane guidance assistant subfunction Active Lane Control also called ALC for short in the text which follows wherein the two subfunctions can be activated and can be deactivated jointly by a single on off button STA ALC The single common button is preferably mounted in a multifunctional steering wheel in the vicinity of operator control elements of a longitudinal guidance system The single common button can optionally also be used to automatically turn on longitudinal control when presetting operations corresponding to this have been carried out on the system side or on the driver side The driver assistance system according to the invention can be deactivated depending on a speeddependent capacitive handson monitoring operation Furthermore the driver assistance system according to the invention comprises a display concept which is situated preferably within or in the same location of the display region of a longitudinal guidance system The display concept according to the invention represents a large number of states which will be discussed in detail further below using a particularly advantageous exemplary embodiment When the driver assistance system according to the invention is active further safety systems can optionally be automatically switched on thereby without the driver having to manually preselect them Therefore the driver assistance system according to the invention can be automatically coupled to further safety systems Possible safety systems which can be coupled are for example a side collision warning system a lane departure warning system or a pedestrian warning system The STA ALC driver assistance system according to the invention is characterized in particular by a special combination of the lane guidance assistant and traffic jam assistant subfunctions too Said subfunctions each switch over from one to the other depending on the presence of conditions which are differently defined for each subfunction The essential aspects of and the interaction between the two subfunctions of the driver assistance system according to the invention are explained below The traffic jam assistant subfunction STA can be activated when the vehicle speed lies below a predefined lower control speed threshold for example km h and a vehicle traveling ahead is identified at the same time said vehicle traveling ahead possibly also serving as a target object for longitudinally controlled following travel in the case of an additional longitudinal control operation The traffic jam assistant subfunction STA performs corrective steering interventions with respect to the vehicle traveling ahead in the form of laterally controlled following travel A safety system for haptic steering wheel vibration or countersteering side collision prevention is preferably necessarily coupled to the traffic jam assistant subfunction STA as a result of which in particular the hazardous situation which can occur in the event of the vehicle traveling ahead changing lane without lane identification is taken into account The lane guidance assistant subfunction ALC can be activated when the vehicle speed lies below the predefined lower control speed threshold for example km h and no vehicle traveling ahead is identified at the same time or when the vehicle speed lies above the predefined lower control speed threshold independently of a vehicle traveling ahead The lane guidance assistant subfunction ALC carries out corrective steering interventions in respect of the center of the lane The lane guidance assistant subfunction ALC is preferably designed in such a way that it is oriented to a vehicle traveling in front for a predefined short period of time optionally in the form of a timelimited lane identification bridging operation when lane identification is not possible during active operation of said lane guidance assistant subfunction and a new vehicle traveling ahead is identified The lane guidance assistant is therefore oriented primarily to existing lane markings but in the absence of lane identification or in the case of unreliable lane identification can briefly bridge guidance to the center of the lane by way of orientation to a vehicle traveling ahead provided that a changeover has not been made to the traffic jam assistant in any case owing to new lateral guidancerelated following travel A handson monitoring operation for preferred application in the driver assistance system according to the invention is described below A capacitive sensor is used to identify when a driver does not have his hands on the steering wheel handsoff identificationidentification that the driver has let go when a handson check is made However a handson check is preferably performed only above a lower comparatively very low speed threshold for example km h Below this speed threshold the driver assistance system according to the invention remains active even if the driver has let go of the steering wheel If at a vehicle speed above said lower speed threshold it is identified that the driver has let go of the steering wheel a request to touch the steering wheel again and or a request to take over control of the vehicle solely by the driver is output in principle at least at a vehicle speeddependent time interval from the point at which the driver let go After the point at which the driver has let go a request to touch the steering wheel HOR again is preferably output in a comparatively short fixedly predefined time interval for example s from the point at which the driver had let go As an alternative this short time interval can also be predefined in a variable manner depending on the vehicle speed If there is still no contact with the steering wheel after said time interval a request to take over control of the vehicle TOR is output after a time interval for example s In particular this relatively long time interval is in principle predefined to be shorter for example t s at least in a defined lower or moderate speed range hm h In one development the speeddependent predefined relatively long time interval is constant for example s above a defined upper speed threshold for example km h but longer than the fixedly predefined relatively short time interval and therefore for safety reasons does not decrease further as the speed continues to increase An exemplary embodiment in this respect is mentioned further below This handson monitoring operation is an independent idea for other driver assistance systems too but is particularly preferably applicable to the abovedescribed driver assistance system which comprises at least the two said lateral guidancerelated subfunctions Preferably used sensor system and actuator system: Sensor system: Video camera with lane and object identification Front radar with object identification and object merging front area Side radars with object identification for the side region Handsoff detection sensor in the steering wheel HOD only for STA ALC Driving state variables steering angle speed yaw rate Actuator system: Corrective steering intervention via EPS Display operator control concept ABK: visual and acoustic indications by means of the combination instrument and an optional headup display HUD Overview of Control FunctionsSTA ALCGeneral Description of Functions The STA ALC driver assistance system according to the invention is a lateral guidance system which assists the driver in his driving tasks by means of corrective steering interventions The operating states of the STA ALC system are: off standby or active Above a defined vehicle speed threshold for example approximately km h STA ALC can change to the active state only when a suitable lane is identified in front of the vehicle being driven Below the defined vehicle speed threshold for example approximately km h the function can also move to active when a vehicle traveling ahead is identified within the same traffic queue and the drivers intended course therefore matches the current course profile of the vehicle in front In the event of the defined vehicle speed threshold being undershot or exceeded an automatic change in the activation condition and the associated system state takes place preferably taking into account a hysteresis The STA ALC function is designed as an assistance system which does not absolve the driver of responsibility but is intended to proactively relieve him of having to apply forces on the steering wheel in particular in monotonous and tedious traffic situations When the system is active it is sufficient to touch the steering wheel with steering by means of steering force not being required In the process the driver is requested to substantially permanently keep at least one hand on the steering wheel This is checked by means of a capacitive handsoff detection sensor which is incorporated in the steering wheel If the driver lets go of the steering wheel the function requests after a short time period that he grasps the steering wheel again initially directly In the event of a longlasting handsoff state the function changes over to the standby system state with a clear visual and acoustic indication The time period for the handsoff check is as already mentioned above dependent on the vehicle speed The system provides a simple correction target selection which is considered to be transparent to the driver In order to increase the safety of the function during automatic active correction operations additional safety systems such as preventative pedestrian protection lane departure warning or side collision protection for example are also activated preferably automatically when STA ALC is active If one of these functions cannot be activated deactivation of both subfunctions STA and ALC to the standby state may take place Automatically turning on safety systems can be predefined for example by a preselection in a menu of a vehicle computer for example iDrive by BMW by the driver The main part of the function logic of the lateral guidance is preferably implemented in the vehicles own electronic driver assistance special equipment controller SE controller wherein elements can also be integrated in other controllers The majority of the data for the function is provided by a video camera which is known per se and in which algorithms for lane and object identification are already running With the inclusion of in particular the following parameters a setpoint trajectory for all lateral guidance control interventions is calculated in the SE controllerdepending on the current availability of said parameters: lateral distance between the vehicle EGO being driven and the lefthand or righthand lane boundary if it can be identified or the center of the vehicle traveling ahead if it can be identified lateral offset and or angle between the longitudinal axis of the EGO vehicle and an identified lane boundary if it can be identified heading angle and or bend curvature of the identified lane if it can be identified and or position and movement history of the vehicle ZO traveling ahead in relation to the EGO vehicle if present Driving dynamics data such as vehicle speed wheel rotation speed yaw rate steering angle lateral acceleration longitudinal acceleration etc for example are provided by the rest of the overall vehicle assembly by means of data bus systems which are known per se of other controllers All of the available parameters are evaluated in particular in respect of determining a good pilot control value for rapid control The evaluation method for the parameters is preferably designed in such a way that in particular as part of the traffic jam assistant subfunction STA in the case of laterally guided following travel in which the EGO vehicle is aligned substantially with the center of the vehicle traveling ahead a prediction which is as accurate as possible about the expected movement of the vehicle traveling ahead is made As a result control deviations are kept low and the frequency and also the extent of the control intervention are minimized General Operating Principle of STA ALC: If the instantaneous vehicle course deviates from the setpoint trajectory to an excessive extent a steering correction is initiated Function Logic Depending on the Speed: The setpoint trajectory and respectively the required steering corrections are calculated depending on the driving speed as follows: Lower speed range for example to km h: Primary use of position of the vehicle in front or movement history of the vehicle in front for determining suitable steering corrections Taking into account identified lane markings for avoiding undesired steering corrections in respect of lane departure Corrective steering interventions in respect of the center of the lane provided that no vehicle in front is identified Moderate speed range for example to km h: Steering corrections in respect of the center of the lane Timelimited bridging of nonidentified lane markings by estimating the lane profile on the basis of a vehicle traveling ahead Upper speed range for example to km h: Steering corrections in respect of the center of the lane No estimation of the lane profile by means of a vehicle traveling ahead on account of an assumed increased operating risk above the recommended speed The primary use of the vehicle in front as a correction target in the first speed range is the result of the limited availability of current lane identifications in situations with limited range of vision in the front region Especially in traffic jam situations and situations with heavy traffic flow very short following distances In order to prevent excessively narrow vehiclessuch as motorcycles and bicycles for examplefrom being selected as the correction target object classification and minimum width of the object traveling ahead is evaluated Activation Conditions: When the driver operates the on off switch on the steering wheel which on off switch is used jointly for the two subfunctions STA ALC the system changes over to the standby system state In order that the lateral guidance assistance can change over from the standby system state to the active operating mode the following requirements can preferably be met on their own or in any desired combination with one another: A lane boundary is identified by the camera and judged to be valid by the function Checking criteria include: road bend radius minimum value lane width within a plausible range or a vehicle traveling ahead which matches the movement direction of the vehicle being driven is accepted only below the predefined vehicle speed threshold of km h for example for function activation At least one hand is on the steering wheel rim Defined additional safety systems such as pFGS and LCASKW for example are optionally active or can be successfully activated by the STA ALC There are no identified faults in partner controllers or the environmental sensor system setpoint value generation means or actuator system If the above conditions are met the STA ALC function changes over to the active state and executes the abovedescribed steering corrections If one of the function requirements for lateral guidance assistance is temporarily not met the function changes over to the standby state with or without driver indication also see silent deactivation below As soon as all of the conditions are met again the steering corrections are automatically reactivated SwitchOff Conditions: The lateral guidance assistance for the driver is deactivated when for example at least one of the following conditions is met: The driver has switched off the function by means of the on off switch Manual DSC deactivation DSC off or deactivation of an electronic controller in which functional modules of the ALC STA are also integrated Automatic braking intervention and or steering intervention of a safety system for example iBrake initial braking pFGS intervention or LCA intervention The lateral guidance assistance for the driver is switched to standby when one of the following conditions is met: Lower speed range for example to km h: a vehicle in front is no longer identified and there is no lane marking Moderate speed range for example km h Upper speed range for examplev km h: no lane marking is identified The minimum lane width is undershot Lateral guidance assistance is temporarily interrupted by lane change warning LCA DSC control interventions over understeer identification high driver steering torques or high longitudinal decelerations Driver exceeds the permissible handsoff period Driver operates the indicator When the driver takes his hands off the steering wheel a handson request HOR is made by means of a visual indication in the combination instrument for example steering wheel with hand symbol also see the exemplary embodiment relating to the display operator control concept below after a predefined time period for example approximately seconds If the driver does not return his hands to the steering wheel a takeover request TOR is made by means of a visual indication for example flashing red steering wheel with hand symbol in the combination instrument or in the HUD together with an acoustic warning after a speeddependent time period Displays The primary feedback relating to the status of the STA ALC function is made by means of the combination instrument andif incorporated in the vehicleadditionally by means of a headup display HUD In all cases in which the lateral guidance has to be completely deactivated from the active or standby system states in a manner which is unexpected by the driver a takeover request is always made to the driver TOR or check control message CCM However if the function is turned off by an active driver operation for example manual deactivation of STA ALC manual DSC deactivation heavy oversteering of the function silent deactivation which can be sensed by the driver is performed The invention has in particular the following advantages over the prior art: A higher and more anticipatory assistance level with virtually steering forcefree driving The lateral guidance can be perceptible independently of the longitudinal guidance no turnoff when the brake is operated no necessary coupling to the longitudinal guidance such as for example to the active state of a driving speed control system with distance control ACC Active feedback of the current control strategy lane or vehicle in front improved assistance in a traffic jam situation by orientation to the vehicle in front Other objects advantages and novel features of the present invention will become apparent from the following detailed description of one or more preferred embodiments when considered in conjunction with the accompanying drawings BRIEF DESCRIPTION OF THE DRAWINGS FIG shows an overview of the general manner of operation of the driver assistance system according to the invention comprising the combination of the two subfunctions STA and ALC FIG is a graph of the permissible handsoff times depending on the driving speed for the handson monitoring according to the invention FIG shows an advantageous exemplary embodiment of the display concept of the STA ALC driver assistance system according to the invention without coupling to a longitudinal guidance system FIG shows an advantageous exemplary embodiment of the display concept of the STA ALC driver assistance system according to the invention including coupling to a longitudinal guidance system DETAILED DESCRIPTION OF THE DRAWINGS FIG schematically shows a multifunctional steering wheel with buttons for different functions One possible fitting point for the STA ALC on off button for activating the driver assistance system according to the invention is illustrated at the top left with respect to the center of the steering wheel Further operator control elements for further driver assistance systems such as a longitudinal guidance system for example are also preferably located there The following components which are known per se are used without said components having to be described in any detail here: the vehicle has in the front region a stereo camera and a longdistance radar The side and rear regions of the vehicle are covered by four side radars Other vehicles lane markings and pedestrians are identified by way of a stereo front camera The detected objects are then merged using the longdistance radar and confirmed Detection is extended to the side region owing to the four side radars as a result of which a side collision warning can be output in critical situations All of the driver assistance systems are monitored and controlled by a superordinate coordinator in order to ensure controlled running of all of the longitudinal and lateral guidance systems with one another Furthermore some safety functions DSC LCA are automatically activated with the traffic jam assistant in order to further increase the driving safety when using the steering assistant The central components of the system architecture form for example a driver assistance controller SE and a braking control DSC together with the controller EPS for the electrical steering FIG schematically illustrates the functionalities of the driver assistance system according to the invention: ALC: above km h predefined lower speed threshold assistance of the driver to keep the vehicle EGO being driven in the identified lane STA: control below the predefined lower speed threshold of km h here preferably in relation to a vehicle ZO in front preferably corresponding to the target object selection of a known ACC system for distancerelated longitudinal guidance if present but the profile of identified lanes no straddling or boundary structures necessary coupling for example with side collision warning is also taken into account ALC: control in relation to lane markings if the vehicle ZO in front moves away FIG also illustrates possible associated displays Further display options are discussed in more detail in conjunction with FIGS and As already mentioned above the driver is in principle requested to keep at least one hand on the steering wheel substantially permanently This is checked by a capacitive handsoff detection sensor which is incorporated in the steering wheel If the driver lets go of the steering wheel the function requests after a short time period that he grasps the steering wheel again initially directly In the event of a longlasting handsoff state the function changes over to the standby system state with a clear visual and acoustic indication The time period for the handsoff check is dependent on the vehicle speed FIG illustrates particularly preferred permissible handsoff times depending on the driving speed v in conjunction with the handson monitoring already described in general above For a lower speed range for example for For a moderate speed range for example for For an upper speed range for example forv km h: HOR further after the fixedly predefined time interval here s and additionally maximum permissible handsoff time t for TOR or speeddependent relatively longer time interval until TOR to a fixedly predefined value for example s which is longer than the relatively short time interval for HOR in any case HOR: handson requestrequest to touch the steering wheel TOR: takeover requestrequest to take over control of the vehicle completely for example including acoustic warning and simultaneous termination of the steering corrections STA ALC deactivation or standby The speeddependent relatively long time interval t does not have to have a constant profile over the speed v as is illustrated in the case of the sudden transition from s to s from the moderate speed range to the upper speed range here at km h The speeddependent handson monitoring can be used as an independent idea for driver assistance functions as desired or as a development to the SCA ALC driver assistance function FIG shows a display concept which matches the STA and ALC subfunctions The display concept contains the following possible functional states: a first display for the standby mode standby when STA ALC is switched on: a lightly indicated for example gray steering wheel symbol without or with only lightly indicated for example gray lanes and without a vehicle traveling ahead appears and or b second display for corrective steering interventions in respect of the center of the lane ALC intervention: a distinct for example green steering wheel symbol with distinct for example green lanes and without a vehicle traveling ahead appears and or c third display for corrective steering interventions in respect of the vehicle traveling ahead without an identified lane: a distinct for example green steering wheel symbol without or with only lightly indicated for example gray lanes and possibly with a vehicle traveling ahead c appears which vehicle traveling ahead preferably has a different appearance to the target object of a longitudinal control operation and or d fourth display for corrective steering interventions in respect of the vehicle traveling ahead with an identified lane: a distinct for example green steering wheel symbol with distinct for example green lanes and possibly with a vehicle traveling ahead d appears which vehicle traveling ahead preferably has a different appearance to the target object of a longitudinal control operation and or e fifth display for a handson request HOR: at least one very distinct steering wheel symbol with a hand symbol in a first optical warning stage for example in an orange color appears and or f sixth display for a takeover request TOR: at least one very distinct steering wheel symbol with a hand symbol in a second optical warning stage for example in a red color and or increased in size appears preferably accompanied by an acoustic or haptic warning FIG shows the displays from FIG with superimposed longitudinal guidancerelated following travel by an activated additional longitudinal control system as are known per se by the distancerelated longitudinal control system ACC in vehicles manufactured by the Applicant The symbol of a vehicle traveling ahead according to c and d of FIG has a different appearance in this case according to FIG for example change from gray to colored from small to large etc a first display for the standby mode standby of both systems when STA ALC is switched on: a lightly indicated for example gray steering wheel symbol without or with only lightly indicated for example gray lanes appears and is superimposed on the standby symbol of the longitudinal control system and or b second display for corrective steering interventions in respect of the center of the lane ALC intervention: a distinct for example green steering wheel symbol with distinct for example green lanes appears and is superimposed on the following travel symbol of the longitudinal control system and or c third display for corrective steering interventions in respect of the vehicle traveling ahead STA without an identified lane: a distinct for example green steering wheel symbol without or with only lightly indicated for example gray lanes appears and is superimposed on the following travel symbol of the longitudinal control system In case c the symbol for a vehicle traveling ahead in the case of additional longitudinally guided following travel differs from the symbol in the case of solely laterally guided following travel see c in FIG in FIG the symbol of the longitudinally guided following travel appears with the arrow symbol portion of the symbol of the solely laterally guided following travel according to FIG and or d fourth display for corrective steering interventions in respect of the vehicle traveling ahead STA with an identified lane: a distinct for example green steering wheel symbol with distinct for example green lanes appears and is superimposed on the following travel symbol of the longitudinal control system In case d the symbol for a vehicle traveling ahead in the case of additional longitudinally guided following travel differs from the symbol in the case of solely laterally guided following travel see d in FIG in FIG the symbol of the longitudinally guided following travel appears together with the arrow symbol po</t>
  </si>
  <si>
    <t>US2019171421A1</t>
  </si>
  <si>
    <t>Embodiments relate to a method an apparatus and a computer program for reducing a variability model more specifically but not exclusively based on relationships defined by a meta model Many types of software comprise a multitude of different components For example software used in systems used to control machines may comprise a plurality of components which may control a plurality of features or aspects of the machine If there are different versions of the machine different components may be used for the software eg to accommodate different feature sets of the machine To generate software fitting a specific machine or subcomponent of the machine an object model which may comprise components for all versions of the machine may be reduced to obtain a model to model the features and aspects of the specific machine As there may be a huge variety of machines eg different car models of a car manufacturer which themselves offer a multitude of options reducing such models may be complex and errorprone There may be a demand for an improved concept for a processing of object models to reduce a complexity of subsequent transformations of the object model and to reduce or avoid possible consistency issues during further processing of the object model Such a demand may be satisfied by the subject matter of the claims Some embodiments relate to a method for reducing a variability model The variability model comprises a plurality of variation points The reduction of the variability model may be based on information that is redundantly stored in the variability model and in a meta model comprising constraints regarding the variability model If the meta model comprises a constraint that describes an implication of one variation point of the plurality of variation points on another variation point of the plurality of variation point that variation point may be omitted leading to a reduction of the variability model During further processing of the variability model eg during model transformation or generation of a composite software the information comprised in the meta model may be used in place of the variation points omitted in the variability model Embodiments provide a method for reducing a variability model based on a base model the variability model and a meta model The base model comprises a plurality of objects and a first plurality of relationships between objects of the plurality of objects The variability model comprises a plurality of variation points A variation point describes an option within an object of the plurality of objects The plurality of variation points are related to the plurality of objects by a second plurality of relationships between the plurality of variation points and the plurality of objects The meta model comprises a plurality of constraints related to the plurality of variation points The method comprises reducing the variability model by calculating implicit relationships between the plurality of variation points based on the plurality of constraints of the meta model The reducing of the variability model further comprises identifying a subset of variation points of the plurality of variation points implied by other variation points of the plurality of variation points based on the implicit relationships The reducing of the variability model further comprises removing variation points of the subset of variation points from the plurality of variation points and the variability model The reduction of the variability model may facilitate the creation of a consistent model during model transformation and may reduce a calculation complexity and memory usage during further processing In at least some embodiments the plurality of variation points may comprise a plurality of variation components and a plurality of variation component types related to the plurality of variation types The plurality of constraints may indicate relationship between variation components of the plurality of variation components and variation component types of the plurality of variation types The calculating of the implicit relationships may be based on the relationships between variation components of the plurality of variation components and variation component types of the plurality of variation types indicated by the plurality of constraints A removal of the variation component types indicated by the constraints comprised in the meta model may enable a significant reduction of the variability model In various embodiments the method may further comprise removing relationships of the second plurality of relationships related to variation points comprised in the subset of variation points and not related to variation points of the plurality of variation points not comprised in the subset of variation points from the second plurality of relationships The remove of relationships may further facilitate the creation of a consistent model during model transformation and may reduce a calculation complexity and memory usage during further processing In at least some embodiments the method may further comprise reducing the variability model based on one or more explicit choices related to the variation points of the plurality of variation points Further reducing the variability model by replacing variation points with explicit or implicit choices may further reduce the variability model and thus facilitate the creation of a consistent model during model transformation reduce a calculation complexity and memory usage during further processing The method may further comprise obtaining information related to one or more root objects of the plurality of objects of the base model The method may further comprise identifying objects of the plurality of objects related to the one or more root objects of the base model based on first plurality of relationships The method may further comprise calculating variation resolutions for a subset of variation points of the plurality of variation points at least related to objects of the plurality of objects related to the one or more root objects of the base model the one or more root objects may be at least related to the one or more root objects for example The method may further comprise calculating variation resolutions for implicit variation points implied by the plurality of constraints and variation points of the plurality of variation points related to objects of the plurality of objects related to the one or more root objects of the base model The method may further comprise adding the variation resolutions for the subset of variation points and variation resolutions for implicit variation points to the objects of the plurality of objects related to the one or more root objects of the object model The method may further comprise removing the resolved variation points from the plurality of variation points Reducing transforming the object based on variation resolution and based on the one or more root objects may create a reduced and consistent object model having a reduced variability model This may result in a reduced calculation complexity and memory usage In various embodiments the method may be suitable for a generation of composite software from a plurality of software components The method may further comprise generating the composite software based on the objects of the plurality of objects related to the one or more root objects variation points of the variability model related to the objects of the plurality of objects related to the one or more root objects and based on the meta model The generation of the composite software based on the reduced model may enable a successful generation of the composite software eg with fewer resource than with an unreduced model For example the obtaining of the information related to one or more root objects may be based on one or more explicit choices related to the plurality of objects Explicit choice may enable a reduction of the model eg to exclude variants excluded by the one or more explicit choices For example the identifying of the objects of the plurality of objects related to the one or more root objects may be based on a mapping between objects The mapping between objects eg references or bindings expressing a cardinality of a relationship between objects may be used to identify the objects related to the root objects In example the calculating of the variation resolutions for the subset of variation points and or the calculating of the variation resolutions for the implicit variation points may be based on one or more explicit choices related to the subset of variation points and or related to the implicit variation points The one or more explicit choices may enable reducing variability within the model eg by removing variation points resolved by the one or more explicit choices For example the calculating of the variation resolutions for the subset of variation points and or the calculating of the variation resolutions for the implicit variation points may be based on one or more variation constraints related to the subset of variation points and or related to the implicit variation points For example the variation constraints may lead to an implicit resolution as no other resolution may be possible due to the constraints of the variation points For example the calculating of the variation resolutions for the subset of variation points and or the calculating of the variation resolutions for the implicit variation points may comprise deriving choices The derivation of choices may derive implicit choices from explicit choices and constraints for example For example the deriving of choices may be based on at least one of choice implication choice exclusion and parentchild relation The derivation of choices may derive implicit choices from explicit choices and constraints related to choice implication choice exclusion and parentchild relation for example For example a variation point may comprise two or more choice options The deriving of choices may be based on an upper limit or a lower limit of selectable options for the two or more choice options This may enable a deriving of choice if enough too many or too few choice options have been selected For example the identifying of the objects of the plurality of objects related to the one or more root objects may be further based on parentchildrelationships of the previously identified objects of the plurality of objects related to the one or more root objects The parentchildrelationships might not be explicitly comprised in the plurality of relationships between objects for example For example the method may further comprise moving the variation resolution and or variation points for which a variation resolution is calculated from the variability model to the base model This may enable a further reduction of the variability model For example the method may further comprise removing an object of the plurality of objects and or an object of the objects related to the one or more root objects based on one or more model constraints For example the model may be further reduced if model constraints implicate or disallow further objects comprised in the model For example the method may further comprise removing objects of the plurality of objects not related to the one or more root objects This may reduce the object model to objects required for further transformation or for the generation of software For example an object model comprising the base model and the variability model and or the meta model for example may describe a plurality of variants of a vehicle or of a vehicle component Embodiments further provide a computer program having a program code for performing the above method when the computer program is executed on a computer a processor or a programmable hardware component A further embodiment is a computer readable storage medium storing instructions which when executed by a computer processor or programmable hardware component cause the computer to implement one of the methods described herein Embodiments further provide an apparatus for reducing a variability model based on a base model the variability model and a meta model The base model comprises a plurality of objects and a first plurality of relationships between objects of the plurality of objects The variability model comprises a plurality of variation points A variation point describes an option within an object of the plurality of objects The plurality of variation points are related to the plurality of objects by a second plurality of relationships between the plurality of variation points and the plurality of objects The meta model comprises a plurality of constraints related to the plurality of variation points The apparatus comprises a storage module configured to store the base model the variability model and the meta model The apparatus further comprises a control module configured to reduce the variability model by calculating implicit relationships between the plurality of variation points based on the plurality of constraints of the meta model The control module is further configured to identify a subset of variation points of the plurality of variation points implied by other variation points of the plurality of variation points based on the implicit relationships The control module is further configured to remove variation points of the subset of variation points from the plurality of variation points and the variability model Some other features or aspects will be described using the following nonlimiting embodiments of apparatuses or methods or computer programs or computer program products by way of example only and with reference to the accompanying figures in which: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flow chart of a method for reducing a variability model FIG a illustrates a flor chart of a method for generating a resolved base model FIG illustrates a block diagram of an embodiment of an apparatus for reducing a variability model FIG a e show code fragments according to an embodiment DETAILED DESCRIPTION OF THE DRAWINGS Various example embodiments will now be described more fully with reference to the accompanying drawings in which some example embodiments are illustrated In the figures the thicknesses of lines layers or regions may be exaggerated for clarity Optional components are illustrated using broken dashed or dotted lines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As used herein the term or refers to a nonexclusive or unless otherwise indicated eg or else or or in the alternative Furthermore as used herein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or including when used herein specify the presence of stated features integers steps operations elements or components but do not preclude the presence or addition of one or more other features integers steps operations elements components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Variation handling in object models may be done by imposing a variability model on top of an existing base model The base model may comprise payload data whereas all kind of variation information may typically be defined within the variability model The variability model may be used for variant selection and resolution and the result may then be applied to the base model during a materialization step In other systems a strict separation between variability and base model may have some systematic drawbacks for modelbased systems At least some embodiments may be based on combining information of both models for variant resolution as the base model respectively its meta model may already comprise a lot of information that is relevant for variation handling At least some exemplary embodiments may be based on an Eclipse Modelling Framework EMF containing an Ecore meta model a corresponding model and Xtend transformation scripts Variation may be described in terms of the common variability language CVL The approach is however not dependent on a specific framework or variability language All terms and examples are used by way of illustration Models eg a base model may comprise objects O and references R between objects Oi R Oj References may have cardinalities for both sides A reference may be mandatory if the cardinality is greater or equal to one A special reference may be the one between parent and child objects which may be an aggregation or a composition A composition reference may also be a mandatory reference from point of view of the child object EMF allows to define Ecore meta models and to process corresponding models Transformers for modeltomodel or modeltocode transformations may eg be written in Xtend There are different possibilities to express variation information In CVL base model objects may have variation points Those variation points may be bound to VSpecs Variation Specifications An example may be an ObjectExistence variation point that is bound to a Choice VSpec Another example may be a SlotAssignment that is bound to a Variable Variation points and VSpecs may be comprised in the variation model For efficient variation handling constraints may be useful as they reduce the number of decisions that have to be taken explicitly A Choice may eg imply or exclude another Choice Or there might a limitation for the number of selectable Choices within a group Constraints may also be comprised in the variability model for example Derivations may be defined for all kinds of VSpecs for example At least some embodiments may enable variation resolution The resolution model may for example comprise VSpec resolutions eg yes no decisions for choices or values for variables The process of transforming a base model to a product model is called materialization During materialization the variation points within the base model may be applied resolved by taking into account the resolution and the variability models Variation resolution may cover the process of defining or computing a resolution model and materialization After variation resolution followup actions may take place which may generally be described by model transformations A model transformation may be based on a common meta model inplace transformation on two or more different meta models modeltomodel transformation or on transformation to nonmodelbased artefacts eg code Transforming a model may imply to also transform the variation objects Variation resolution may comprise an iterative process as VSpecs may have different resolution times In general there may be a partial variation resolution followed by a model transformation followed again by a partial variation resolution and so on until the final product model or artefact has been generated The approach used in embodiments may be applied to all resolution steps that depend on modelbased artefacts For example there might be no restrictions in regards to iterations For each resolution step the set of relevant decisions may differ For example a base model may describe a system of systems A first resolution step might resolve variation that is related to intersystem communication Then in a second step remaining variation may be resolved for a single system The result may comprise of specialized product models that each describe a single system Other feature modelling approaches may comprise identifying variation points and creating variation objects for all of them If there is eg a variable Attribute and a variable AttributeType both of them may be identified as variation points There may be two ObjectExistence objects for them and possibly a common Choice to which they are bound This may lead to a large number of variation objects Great care may need to be taken when creating the variability model in order to ensure that the resulting product model is consistent There may be a high chance that the model becomes inconsistent as referenced objects may have been deleted There may also be a high chance that the product model may comprise unneeded objects In addition variability might only be modelled for objects that exist in the initial base model Objects created by model transformations in between resolution steps might not be taken into account Embodiments may be based on reducing or minimizing the number of objects in the variability model and instead to focus on existing base model relations and constraints For the given example there might be a variation point only for the Attribute not for the AttributeType If the object is selected so may be the AttributeType If there is no Attribute that uses the AttributeType it may be removed The variability model may be reduced to variation information that might not be derived from an existing relation or constraint of the underlying base model As base model constraints become an integral part of variation resolution there may be a higher chance that the product model is consistent Furthermore redundancy between variability model and base model may be reduced and it may be simple to get rid of unused objects The assumption might be that the majority of information that is relevant for variation handling is already contained in the base model FIG illustrates a flow chart of a method for reducing a variability model based on a base model the variability model and a meta model The method may be suitable for reducing the variability model for a generation of a resolved base model from a plurality of objects of the base model The variability model and the meta model may be related to the base model FIG illustrates a block diagram of an embodiment of a corresponding apparatus for reducing the variability model based on the base model the variability model and the meta model The apparatus comprises a storage module configured to store the base model the variability model and the meta model and a control module configured to execute the method for reducing the variability model based on the base model the variability model and the meta model The following description may relate to both the method of FIG a and the apparatus of FIG The base model comprises a plurality of objects and a first plurality of relationships between objects of the plurality of objects For example relationships of the first plurality of relationships between objects of the plurality of objects may comprise one of references between objects of the plurality of objects bindings between objects of the plurality of objects and mappings between objects of the plurality of objects For example the first plurality of relationships between objects of the plurality of objects may comprise one or more binding objects defining one or more relationship between two or more objects of the plurality of objects For example objects of the base model may correspond to objects of a software modeling language concept eg CVL or the Unified Modeling Language UML The base model may correspond to or may be transformed into a product specific model The variability model comprises a plurality of variation points A variation point describes an option within an object of the plurality of objects A variation point may comprise represent or correspond to a variation object for example For example a variation point may correspond to or comprise a variation component or a variation component type For example a variation component may comprise at least one of a choice of two or more choices and a eg numeric alphanumeric binary or Boolean value For example a variation component type may comprise at least one of a choice type for a choice between two or more choices and a value type The plurality of variation points are related to the plurality of objects by a second plurality of relationships between the plurality of variation points and the plurality of objects For example the second plurality or relationships may link the plurality of variation points to the plurality of objects For example an object of the plurality of objects may be related to a first variation point corresponding to a variation component eg a choice of two or more choices or a value and to a second variation point corresponding to a variation component type eg choice of a certain type or value type For example a variation component may be related to exactly one variation component type and a variation component type may be related to one or more variation components The meta model comprises a plurality of constraints related to the plurality of variation points The plurality of constraints may be related to the plurality of objects of the base model for example For example the plurality of constraints may be related to at least a subset of objects of the base model related to the plurality of variation points For example the plurality of constraints related to the subset of objects of the base model may be applied to the plurality of variation points For example the meta model may comprise one or more constraints related to plurality of objects For example the meta model may describe entities relationships and constraints related to the base model The meta model may describe eg classes objects and relationships between classes objects The meta model may correspond to a generic model eg to a model applicable to more than one software product or variant The meta model may define generic comprehensive and or overarching constraints conventions and or rules eg for the base model For example the meta model may be related to the base model The meta model may provide a framework for the base model for example For example the meta model may be applicable to a plurality of base models For example the meta model may describe the relationship between variation components and variation component types Component * Type Composition * Component For example one component may be related to exactly one type and one type may be used by one or more components Compositions may comprise components In some embodiments a composition may not be empty eg it must comprise one or more components A component may be comprised in exactly one composition For example an object model comprising the base model and for example the variability model and or the meta model may describe a plurality of variants of a product eg of a vehicle or of a vehicle component The method comprises reducing the variability model by calculating implicit relationships between the plurality of variation points based on the plurality of constraints of the meta model The reducing of the variability model further comprises identifying a subset of variation points of the plurality of variation points implied by other variation points of the plurality of variation points based on the implicit relationships The reducing of the variability model further comprises removing variation points of the subset of variation points from the plurality of variation points and the variability model For example the plurality of variation points may comprise a plurality of variation components and a plurality of variation component types related to the plurality of variation types The plurality of constraints may indicate relationships between components of the plurality of variation components and component types of the plurality of variation types The calculating of the implicit relationships may be based on the relationships between components of the plurality of variation components and component types of the plurality of variation types indicated by the plurality of constraints For example the plurality of constraints of the meta model may comprise information related to a third plurality of relationships between the plurality of variation components and the plurality of variation component types For example the plurality of constraints may define a relationship between variation components of the plurality of variation components and variation component types of the plurality of variation components types For example the plurality of constraints may indicate for each variation component of the plurality of variation components a variation component type of the plurality of variation component types For example the method may further comprise removing relationships of the second plurality of relationships related to variation points comprised in the subset of variation points and not related to variation points not comprised in the subset of variation points from the second plurality of relationships For example the second plurality of relationships may comprise references between the variation points of the plurality of variation points and the objects of the plurality of objects For example onetoone references relationships to variation points removed from the plurality of variation points may be removed from the second plurality of relationships For example the method may further comprise reducing the variability model based on one or</t>
  </si>
  <si>
    <t>US2018099679A1</t>
  </si>
  <si>
    <t>Embodiments relate to modifying situation awareness level of a user of a vehicle and in particular to an apparatus for controlling a user situation awareness modification of a user of a vehicle and a user situation awareness modification processing system Driver assistance system may partially or fully take over the lateral and or longitudinal control of a vehicle Warning systems may be used to warn drivers about dangerous situations which may occur while driving in partially autonomous or highly autonomous mode However such warnings may not always be delivered on time to the user It is desired to improve invehicle driver assistance systems and manual driving systems to increase the safety of drivers for example Document US  relates to provoking a response from a user of a vehicle to an artificially applied stimulus provided by the vehicle Such a stimulus may be a beep from a speaker or a blink from a lamp for example As such there is a need to provide a concept for improving the safety of driving a vehicle Some aspects of the invention relate to an apparatus for controlling a user situation awareness modification of a user of a vehicle comprising an input module configured to repeatedly receive a first event detection signal comprising information related to a detected event outside a vehicle and to repeatedly receive a first user detection signal comprising information related to a reaction or a missing reaction of a user to the detected event outside the vehicle The apparatus further comprises a processing module configured to determine a user situation awareness level based on the information related to the detected event outside the vehicle and the information related to the reaction of the user to the detected event and to generate a control signal configured to control a user situation awareness modification module based on the determined user situation awareness level Some aspects of the invention relate to a user situation awareness modification system comprising at least one event detection module configured to repeatedly generate a first event detection signal comprising information related to a detected event outside a vehicle The user situation awareness modification system further comprises at least one user detection module configured to repeatedly generate a first user detection signal comprising information related to a reaction or a missing reaction of a user to the detected event outside the vehicle The user situation awareness modification system further comprises a processing module configured to determine a user situation awareness level based on the information related to the reaction of the user to the detected event and to generate a control signal configured to control a user situation awareness modification module based on the determined user situation awareness level The user situation awareness modification system further comprises a user situation awareness modification module configured to modify a user situation awareness level based on the control signal Some aspects of the invention relate to a method for controlling a user situation awareness modification of a user of a vehicle The method comprises repeatedly receiving a first event detection signal comprising information related to a detected event outside a vehicle The method further comprises repeatedly receiving a first user detection signal comprising information related to a reaction or a missing reaction of a user to the detected event outside the vehicle The method further comprises determining a user situation awareness level based on the information related to the detected event outside the vehicle and the information related to the reaction of the user to the detected event The method further comprises generating a control signal configured to control a user situation awareness modification module based on the determined user situation awareness level Other objects advantages and novel features of the present invention will become apparent from the following detailed description of one or more preferred embodiments when considered in conjunction with the accompanying drawings BRIEF DESCRIPTION OF THE DRAWINGS Some embodiments of apparatuses and or methods will be described in the following by way of example only and with reference to the accompanying figures in which FIG shows a schematic illustration of an apparatus for controlling a user situation awareness modification of a user of a vehicle FIG shows a schematic illustration of a user situation awareness modification system FIG shows a flow chart of a method for modifying a user situation awareness FIG shows a schematic illustration of details of a method for modifying a user situation awareness FIG shows a schematic illustration of a further apparatus for controlling a user situation awareness modification of a user of a vehicle by selecting one situation awareness level from a plurality of situation awareness levels FIG shows a schematic illustration of a further user situation awareness modification system and shows a flow chart of a method for modifying a user situation awareness by selecting one situation awareness level from a plurality of situation awareness levels FIG shows a flow chart of a method for controlling a user situation awareness modification of a user of a vehicle DETAILED DESCRIPTION OF THE DRAWINGS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disclosure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FIG shows a schematic illustration of an apparatus for controlling a user situation awareness modification of a user of a vehicle The apparatus includes an input module configured to repeatedly receive a first event detection signal including information related to a detected event outside a vehicle The input module is also configured to repeatedly receive a first user detection signal including information related to a reaction or a missing reaction of a user to the detected event outside the vehicle The apparatus further includes a processing module configured to determine a user situation awareness level based on the information related to the detected event outside the vehicle and the information related to the reaction of the user to the detected event The processing module is further configured to generate a control signal configured to control a user situation awareness modification module based on the determined user situation awareness level Due to the input module repeatedly receiving the first event detection signal and repeatedly receiving the first user detection signal including information related to a reaction or a missing reaction of a user to the detected event outside the vehicle vehicle safety may be improved as the users situation awareness may be continuously quantified and modulated to a desired level before dangerous situations occur Furthermore due to the determination of a user situation awareness level based on information related to a detected event outside the vehicle the provision of additional or artificial stimuli through additional devices or circuits for provoking a reaction from the user to determine a user situation awareness level is not necessary for example Furthermore comfort for the user of the vehicle may be improved if additional artificial stimuli eg blinking light emitters or auditory commands are not used for example Situation awareness or a current situation awareness of a user or driver of the vehicle may be a reaction of the user to a detected event outside the vehicle for example For example a users situation awareness may be a recognition or reaction towards the detected event outside the vehicle Situation awareness may be the perception of at least one environmental element with respect to time and or space the comprehension of its meaning and the projection of its status after some variable has changed such as time or some other variable such as a predetermined event for example The user situation awareness level may be determined based on different parameters related to the user eg physiological data or nonphysiological data received by the input module For example the input module may be configured to receive the first user detection signal carrying the information usable for determining a situation awareness of the user from at least one sensor for measuring a pulse rate of the user a skin conductance of the user a gaze direction of the user a gaze time of the user a saccadic speed of the user or image data related to the user and or a time of change of a pulse rate of the user a skin conductance of the user a gaze direction of the user a saccadic speed of the user or image data related to the user The processing module may be configured to determine the user situation awareness level based on the situation awareness parameter information from or carried by the first user detection signal For example the situation awareness parameter information may be physiological data related to the user such as a pulse rate skin conductance gaze direction gaze time saccadic speed or image data information related to the user and or a time of change of a pulse rate of the user a skin conductance of the user a gaze direction of the user a saccadic speed of the user or image data related to the user Additionally or optionally the processing module may be configured to determine the user situation awareness level based on nonphysiological situation awareness parameter information related to the user from or carried by the first user detection signal For example the first user detection signal may include a speed variation of the vehicle acceleration variation of the vehicle or jerk information of the vehicle which may be related to the reaction or a missing reaction of the user to the detected event outside the vehicle The speed variation acceleration or jerk information of the vehicle may be caused by the user and may be indicative of whether situation awareness has been established concerning a detected event outside the vehicle The information related to the detected event outside the vehicle received by the input module may be information related to a position or a movement of an object outside the vehicle and or a time of detection of the event outside the vehicle For example the object may be a person another vehicle For example the detected event may relate to a or a nonlight emitting object for example The first event detection module may include or may be a radar sensor a speed sensor an image sensor or a distance sensor for example For example a detected event may be an object entering a range of detection of the event detection module or a range of detection of a sensor of the event detection module The first event detection signal may include information related to a detected event outside the vehicle within a viewing angle between and or eg between and from a line of sight of the user for example Alternatively or optionally the viewing angle may be between and or eg between and from an imaginary axis representing a direction of travel of the vehicle Alternatively or optionally the first detection signal may include information related to a detected event outside the vehicle independently of the users viewing angle or a driving direction of the vehicle Alternatively or optionally the first detection signal may include information related to a detected event outside the vehicle within a threshold radius of between m and m or eg within a range of between m and m from the vehicle The input module may be configured to repeatedly receive the first event detection signal carrying information related to the detected event outside the vehicle at regular or predefined detection time intervals for example For example the input module may be configured to receive the first event detection signal periodically at regular or predefined detection time intervals For example the regular or predefined detection time interval may lie between ms and s or eg between ms and s or eg between ms and ms The input module may be configured to repeatedly receive the first event detection signal from a first event detection module The first event detection module may be a component of the apparatus or an external component connected to the apparatus For example the input module may be configured to repeatedly receive at regular or predefined detection time intervals a first event detection signal including information related to a first detected event from a first event detection module Additionally or optionally the input module may be configured to receive a plurality of event detection signals from a plurality of different event detection modules Each event detection module eg a first event detection module and a second event detection module may include or may be a radar sensor a speed sensor an image sensor or a distance sensor for example For example the information related to the detected events may include radar speed image or distance information about the different detected events The plurality of event detection modules may be arranged to detect events at different detection ranges or location outside the vehicle for example The different detection ranges or locations outside the vehicle may at least partially overlap or may be nonoverlapping regions for example For example in addition to the first event detection signal input module may be configured to repeatedly receive at regular or predefined detection time intervals a second event detection signal including information related to the same first event or a second detected event from a second event detection module The processing module may be configured to determine the user situation awareness level based on the information related to a reaction or missing reaction of the user to the first detected event The processing module may be configured to determine the user situation awareness level based on a reaction time between the detected event and a reaction or missing reaction of the user to the detected event For example the time at which an event detection module detects an event eg another vehicle turning towards a vehicle occupied by the user or another vehicle entering the detection range of the event detection module outside the vehicle may be the event detection time The time of change of the situation awareness parameter may be the time at which a change of the physiological or nonphysiological situation awareness parameter is detected for example The processing module may be configured to determine the current user situation awareness level based on a measured user reaction time which may the time measured between the event detection time and the time of change For example if no change of the 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an increase in pulse rate is detected within a threshold reaction time the processing module may determine that situation awareness has been established concerning the detected event outside the vehicle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Optionally additionally or alternatively the processing module may determine whether the user has established situation awareness concerning a detected event outside the vehicle based on at least one situation awareness parameter For example if the user has looked at a car for longer than milliseconds eg a gaze time of greater than ms the processing module may determine that the user has established situation awareness concerning this particular object Additionally optionally or alternatively the processing module may be configured to determine the user situation awareness level based on a measured user reaction time between the event detection time at which an event outside the vehicle is detected and the time at which a change of the nonphysiological situation awareness parameter eg change in speed variation acceleration or jerk information is detected For example if no change of the nonphysiological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 slowing of the vehicle an acceleration or a jerk of the vehicle is detected within a threshold reaction time the processing module may determine that situation awareness has been established concerning the detected event outside the vehicle The processing module may thus determine that the user has established situation awareness concerning the detected event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The processing module may be configured to repeatedly determine the situation awareness level of the user at regular or predetermined determination time intervals based on the first user detection signal received from a user detection module at regular or predefined time intervals eg periodically at regular or predefined detection time intervals The regular or predefined detection time interval may lie between ms and s or eg between ms and s or eg between ms and ms In other words the situation awareness level of the user is continuously monitored and determined at regular or predefined detection time intervals eg even if no dangerous situation is present Additionally alternatively or optionally the input module may be configured to receive more than one user detection signals each comprising information related to a reaction or a missing reaction of a user to the detected event outside the vehicle For example the input module may be configured to receive the first user detection signal comprising information related to a reaction or a missing reaction of a user to the detected event outside the vehicle from a first user detection module and a second user detection signal comprising information related to information related to a reaction or a missing reaction of a user to the detected event outside the vehicle from a second user detection module The first user detection module and or second user detection module may be a component of the apparatus or an external component connected to the apparatus The processing module may be configured to determine the user situation awareness level based on the information related to the reaction or the missing reaction of the user to the detected event from the first user detection signal and the information related to the reaction or the missing reaction of the user to the detected event from the second user detection signal Additionally or optionally may be configured to repeatedly determine the situation awareness level of the user based on the first event detection signal received from the first detection module and the second event detection signal received from the second detection module For example if no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lower current user situation awareness level If a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higher current user situation awareness level The processing module may be configured to determine a desired eg required or currently necessary user situation awareness level based on the detected event and or at least one driving situation parameter such as a weather condition a period of the day a traffic condition a speed of the vehicle an acceleration of the vehicle or a selectable level of autonomy of the user for example The processing module may be configured to repeatedly compare at regular or predetermined time intervals the determined user situation awareness level and the desired situation awareness level for example The processing module may be configured to generate the control signal based on a comparison between the determined user situation awareness level and the desired currently necessary situation awareness level for example The processor module may be an independent hardware unit or part of a processor a digital signal processor a microcontroller or a computer program or a software product for running on a processor a digital signal processor a microcontroller for example The input module may be an input interface eg an input terminal on an input output terminal of the processor module for example The processing module may be configured to generate the control signal to repeatedly or continuously trigger a user situation awareness modification by the user situation awareness modification module until the desired currently necessary user situation awareness level is reached for example The processing module may be configured to generate the control signal which includes information for selecting at least one user situation awareness modification parameter to be varied by the user situation awareness modification module from a plurality of controllable user situation awareness modification parameters For example the plurality of user situation awareness modification parameters may include a light level a sound level an odor a temperature level a degree of air flow an oxygen level or a haptic communication level The at least one user situation awareness modification parameter may be selected based on a modification intensity level associated with each user situation awareness modification parameter The modification intensity level may be based on a harshness of the user situation awareness modification parameter or the effect it may have on the user The user situation awareness modification parameters may be classified according to their modification intensity level Optionally each user situation awareness modification parameters may have different modification intensity levels For example mild light from a light source may have a low modification intensity level eg modification intensity level Haptic communication may have a higher modification intensity level eg modification intensity level Additionally optionally or alternatively the user situation awareness modification parameters may be classified or sorted into different modification intensity levels such that several user situation awareness modification parameters may have the same modification intensity level For example a first group of user situation awareness modification parameters of the plurality of user situation awareness modification parameters may be classified in or associated with a first modification intensity level and second group of user situation awareness modification parameters of the plurality of user situation awareness modification parameters may be classified in or associated with a second modification intensity level Additionally optionally or alternatively a combination or pairing of several eg two or more user situation awareness modification parameters may be classified or allocated as having a certain modification intensity level For example low level air conditioning and mild lighting used in combination may have a modification intensity level The processing module may be configured to select a first user situation awareness modification parameter or a first pair or combination of user situation awareness modification parameters from the plurality of controllable user situation awareness modification parameters during a first time interval and to select a second user situation awareness modification parameter or a second pair or combination of user situation awareness modification parameters during a subsequent second time interval if a modification of the current user situation awareness levels towards the currently necessary situation awareness level is too slow for example For example the first user situation awareness modification parameter eg light may be associated with a lower modification intensity level and the second user situation awareness modification parameter haptic feedback may be associated with a higher modification intensity level for example For example during a first time interval the first user situation awareness modification parameter eg light may be varied or adjusted and the user situation awareness level may be monitored eg by the input module repeatedly receiving user detection signals If the modification of the current user situation awareness levels towards the currently necessary situation awareness level is too slow eg if the processing module determines that there is not enough change in the situation awareness of the user the processing module may be configured to select the second user situation awareness modification parameter which may be associated with a higher modification intensity level to be varied or adjusted in the second time interval The user situation awareness modification module may be configured to control a plurality of controllable user situation awareness modification parameters for example The plurality of user situation awareness modification parameters may be used as targeted converted stimuli interventions which may be used to improve user situation awareness or to modify the user situation awareness to the desired user situation awareness level for example Additionally or optionally the at least one user situation awareness modification parameter may be selected based on a previously selected situation awareness modification parameter For example the processing module may be configured select the at least one user situation awareness modification parameter based on previous modification of the users situation awareness in response to the previously selected situation awareness modification parameter For example if the user has previously been nonresponsive to lighting variation the processing module may select a situation awareness modification parameter other than light for example The vehicle incorporating or including the apparatus may be manual eg partially automated vehicle for example Optionally or alternatively the vehicle incorporating or including the apparatus may be a partlyautonomous vehicle eg the driver or user is still responsible for distance control of the vehicle Optionally or alternatively the vehicle may be a highly autonomous vehicle distance control may be controlled by the vehicle however a user may be expected to regain control of the vehicle within between s to s for example The vehicle eg a partlyautonomous vehicle or a highly autonomous vehicle may include a driver assistance system which may partially or fully take over the lateral and or longitudinal control of the vehicle and give or issue a takeover request TOR based on empirical human reaction thresholds for example During partially or highly automated driving the vehicle eg a car may encounter situations in which the driver may be required</t>
  </si>
  <si>
    <t>US2018043906A1</t>
  </si>
  <si>
    <t>Embodiments relate to modifying situation awareness level of a user of a vehicle and in particular to an apparatus for controlling a user situation awareness modification of a user of a vehicle and a user situation awareness modification processing system Driver assistance system may partially or fully take over the lateral and or longitudinal control of a vehicle Warning systems may be used to warn drivers about dangerous situations which may occur while driving in partially autonomous or highly autonomous mode However such warnings may not always be delivered on time to the user It is desired to improve invehicle driver assistance systems and manual driving systems to increase the safety of drivers for example Document US  relates to provoking a response from a user of a vehicle to an artificially applied stimulus provided by the vehicle Such a stimulus may be a beep from a speaker or a blink from a lamp for example As such there is a need to provide a concept for improving the safety of driving a vehicle Some aspects of the invention relate to an apparatus for controlling a user situation awareness modification of a user of a vehicle comprising an input module configured to receive a first user detection signal comprising information usable for determining a user situation awareness level The apparatus comprises a processing module configured to determine a currently necessary situation awareness level by selecting one predefined situation awareness level from a plurality of predefined situation awareness levels based on driving information The processing module is configured to determine a current user situation awareness level based on the information usable for determining the user situation awareness level The processing module is configured to generate a control signal to control a user situation awareness modification module based on the currently necessary situation awareness level and the current user situation awareness level Some aspects of the invention relate to a user situation awareness modification system The user situation awareness modification system comprises at least one user detection module configured to repeatedly generate a first user detection signal comprising information usable for determining a user situation awareness level The user situation awareness modification system comprises a processing module configured to determine a currently necessary situation awareness level by selecting one predefined situation awareness level from a plurality of predefined situation awareness levels based on driving information The processing module is configured to determine a current user situation awareness level based on the information usable for determining the user situation awareness level The processing module is configured to generate a control signal to control a user situation awareness modification module based on the currently necessary situation awareness level and the current user situation awareness level The user situation awareness modification system comprises a user situation awareness modification module configured to modify a current user situation awareness level towards a currently necessary situation awareness level based on the control signal Some aspects of the invention relate to a method for controlling a user situation awareness modification of a user of a vehicle The method comprises receiving a first user detection signal comprising information usable for determining a user situation awareness level The method further comprises determining a currently necessary situation awareness level by selecting one predefined situation awareness level from a plurality of predefined situation awareness levels based on driving information The method further comprises determining a current user situation awareness level based on the information usable for determining the user situation awareness level The method further comprises generating a control signal to control a user situation awareness modification module based on the currently necessary situation awareness level and the current user situation awareness level Other objects advantages and novel features of the present invention will become apparent from the following detailed description of one or more preferred embodiments when considered in conjunction with the accompanying drawings BRIEF DESCRIPTION OF THE DRAWINGS Some embodiments of apparatuses and or methods will be described in the following by way of example only and with reference to the accompanying figures in which FIG shows a schematic illustration of an apparatus for controlling a user situation awareness modification of a user of a vehicle FIG shows a schematic illustration of a user situation awareness modification system FIG shows a flow chart of a method for modifying a user situation awareness FIG shows a schematic illustration of details of a method for modifying a user situation awareness FIG shows a schematic illustration of a further apparatus for controlling a user situation awareness modification of a user of a vehicle by selecting one situation awareness level from a plurality of situation awareness levels FIG shows a schematic illustration of a further user situation awareness modification system and FIG shows a flow chart of a method for modifying a user situation awareness by selecting one situation awareness level from a plurality of situation awareness levels DETAILED DESCRIPTION OF THE DRAWINGS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disclosure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FIG shows a schematic illustration of an apparatus for controlling a user situation awareness modification of a user of a vehicle The apparatus includes an input module configured to repeatedly receive a first event detection signal including information related to a detected event outside a vehicle The input module is also configured to repeatedly receive a first user detection signal including information related to a reaction or a missing reaction of a user to the detected event outside the vehicle The apparatus further includes a processing module configured to determine a user situation awareness level based on the information related to the detected event outside the vehicle and the information related to the reaction of the user to the detected event The processing module is further configured to generate a control signal configured to control a user situation awareness modification module based on the determined user situation awareness level Due to the input module repeatedly receiving the first event detection signal and repeatedly receiving the first user detection signal including information related to a reaction or a missing reaction of a user to the detected event outside the vehicle vehicle safety may be improved as the users situation awareness may be continuously quantified and modulated to a desired level before dangerous situations occur Furthermore due to the determination of a user situation awareness level based on information related to a detected event outside the vehicle the provision of additional or artificial stimuli through additional devices or circuits for provoking a reaction from the user to determine a user situation awareness level is not necessary for example Furthermore comfort for the user of the vehicle may be improved if additional artificial stimuli eg blinking light emitters or auditory commands are not used for example Situation awareness or a current situation awareness of a user or driver of the vehicle may be a reaction of the user to a detected event outside the vehicle for example For example a users situation awareness may be a recognition or reaction towards the detected event outside the vehicle Situation awareness may be the perception of at least one environmental element with respect to time and or space the comprehension of its meaning and the projection of its status after some variable has changed such as time or some other variable such as a predetermined event for example The user situation awareness level may be determined based on different parameters related to the user eg physiological data or nonphysiological data received by the input module For example the input module may be configured to receive the first user detection signal carrying the information usable for determining a situation awareness of the user from at least one sensor for measuring a pulse rate of the user a skin conductance of the user a gaze direction of the user a gaze time of the user a saccadic speed of the user or image data related to the user and or a time of change of a pulse rate of the user a skin conductance of the user a gaze direction of the user a saccadic speed of the user or image data related to the user The processing module may be configured to determine the user situation awareness level based on the situation awareness parameter information from or carried by the first user detection signal For example the situation awareness parameter information may be physiological data related to the user such as a pulse rate skin conductance gaze direction gaze time saccadic speed or image data information related to the user and or a time of change of a pulse rate of the user a skin conductance of the user a gaze direction of the user a saccadic speed of the user or image data related to the user Additionally or optionally the processing module may be configured to determine the user situation awareness level based on nonphysiological situation awareness parameter information related to the user from or carried by the first user detection signal For example the first user detection signal may include a speed variation of the vehicle acceleration variation of the vehicle or jerk information of the vehicle which may be related to the reaction or a missing reaction of the user to the detected event outside the vehicle The speed variation acceleration or jerk information of the vehicle may be caused by the user and may be indicative of whether situation awareness has been established concerning a detected event outside the vehicle The information related to the detected event outside the vehicle received by the input module may be information related to a position or a movement of an object outside the vehicle and or a time of detection of the event outside the vehicle For example the object may be a person another vehicle For example the detected event may relate to a or a nonlight emitting object for example The first event detection module may include or may be a radar sensor a speed sensor an image sensor or a distance sensor for example For example a detected event may be an object entering a range of detection of the event detection module or a range of detection of a sensor of the event detection module The first event detection signal may include information related to a detected event outside the vehicle within a viewing angle between and or eg between and from a line of sight of the user for example Alternatively or optionally the viewing angle may be between and or eg between and from an imaginary axis representing a direction of travel of the vehicle Alternatively or optionally the first detection signal may include information related to a detected event outside the vehicle independently of the users viewing angle or a driving direction of the vehicle Alternatively or optionally the first detection signal may include information related to a detected event outside the vehicle within a threshold radius of between m and m or eg within a range of between m and m from the vehicle The input module may be configured to repeatedly receive the first event detection signal carrying information related to the detected event outside the vehicle at regular or predefined detection time intervals for example For example the input module may be configured to receive the first event detection signal periodically at regular or predefined detection time intervals For example the regular or predefined detection time interval may lie between ms and s or eg between ms and s or eg between ms and ms The input module may be configured to repeatedly receive the first event detection signal from a first event detection module The first event detection module may be a component of the apparatus or an external component connected to the apparatus For example the input module may be configured to repeatedly receive at regular or predefined detection time intervals a first event detection signal including information related to a first detected event from a first event detection module Additionally or optionally the input module may be configured to receive a plurality of event detection signals from a plurality of different event detection modules Each event detection module eg a first event detection module and a second event detection module may include or may be a radar sensor a speed sensor an image sensor or a distance sensor for example For example the information related to the detected events may include radar speed image or distance information about the different detected events The plurality of event detection modules may be arranged to detect events at different detection ranges or location outside the vehicle for example The different detection ranges or locations outside the vehicle may at least partially overlap or may be nonoverlapping regions for example For example in addition to the first event detection signal input module may be configured to repeatedly receive at regular or predefined detection time intervals a second event detection signal including information related to the same first event or a second detected event from a second event detection module The processing module may be configured to determine the user situation awareness level based on the information related to a reaction or missing reaction of the user to the first detected event The processing module may be configured to determine the user situation awareness level based on a reaction time between the detected event and a reaction or missing reaction of the user to the detected event For example the time at which an event detection module detects an event eg another vehicle turning towards a vehicle occupied by the user or another vehicle entering the detection range of the event detection module outside the vehicle may be the event detection time The time of change of the situation awareness parameter may be the time at which a change of the physiological or nonphysiological situation awareness parameter is detected for example The processing module may be configured to determine the current user situation awareness level based on a measured user reaction time which may the time measured between the event detection time and the time of change For example if no change of the 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an increase in pulse rate is detected within a threshold reaction time the processing module may determine that situation awareness has been established concerning the detected event outside the vehicle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Optionally additionally or alternatively the processing module may determine whether the user has established situation awareness concerning a detected event outside the vehicle based on at least one situation awareness parameter For example if the user has looked at a car for longer than milliseconds eg a gaze time of greater than ms the processing module may determine that the user has established situation awareness concerning this particular object Additionally optionally or alternatively the processing module may be configured to determine the user situation awareness level based on a measured user reaction time between the event detection time at which an event outside the vehicle is detected and the time at which a change of the nonphysiological situation awareness parameter eg change in speed variation acceleration or jerk information is detected For example if no change of the nonphysiological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 slowing of the vehicle an acceleration or a jerk of the vehicle is detected within a threshold reaction time the processing module may determine that situation awareness has been established concerning the detected event outside the vehicle The processing module may thus determine that the user has established situation awareness concerning the detected event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The processing module may be configured to repeatedly determine the situation awareness level of the user at regular or predetermined determination time intervals based on the first user detection signal received from a user detection module at regular or predefined time intervals eg periodically at regular or predefined detection time intervals The regular or predefined detection time interval may lie between ms and s or eg between ms and s or eg between ms and ms In other words the situation awareness level of the user is continuously monitored and determined at regular or predefined detection time intervals eg even if no dangerous situation is present Additionally alternatively or optionally the input module may be configured to receive more than one user detection signals each comprising information related to a reaction or a missing reaction of a user to the detected event outside the vehicle For example the input module may be configured to receive the first user detection signal comprising information related to a reaction or a missing reaction of a user to the detected event outside the vehicle from a first user detection module and a second user detection signal comprising information related to information related to a reaction or a missing reaction of a user to the detected event outside the vehicle from a second user detection module The first user detection module and or second user detection module may be a component of the apparatus or an external component connected to the apparatus The processing module may be configured to determine the user situation awareness level based on the information related to the reaction or the missing reaction of the user to the detected event from the first user detection signal and the information related to the reaction or the missing reaction of the user to the detected event from the second user detection signal Additionally or optionally may be configured to repeatedly determine the situation awareness level of the user based on the first event detection signal received from the first detection module and the second event detection signal received from the second detection module For example if no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lower current user situation awareness level If a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higher current user situation awareness level The processing module may be configured to determine a desired eg required or currently necessary user situation awareness level based on the detected event and or at least one driving situation parameter such as a weather condition a period of the day a traffic condition a speed of the vehicle an acceleration of the vehicle or a selectable level of autonomy of the user for example The processing module may be configured to repeatedly compare at regular or predetermined time intervals the determined user situation awareness level and the desired situation awareness level for example The processing module may be configured to generate the control signal based on a comparison between the determined user situation awareness level and the desired currently necessary situation awareness level for example The processor module may be an independent hardware unit or part of a processor a digital signal processor a microcontroller or a computer program or a software product for running on a processor a digital signal processor a microcontroller for example The input module may be an input interface eg an input terminal on an input output terminal of the processor module for example The processing module may be configured to generate the control signal to repeatedly or continuously trigger a user situation awareness modification by the user situation awareness modification module until the desired currently necessary user situation awareness level is reached for example The processing module may be configured to generate the control signal which includes information for selecting at least one user situation awareness modification parameter to be varied by the user situation awareness modification module from a plurality of controllable user situation awareness modification parameters For example the plurality of user situation awareness modification parameters may include a light level a sound level an odor a temperature level a degree of air flow an oxygen level or a haptic communication level The at least one user situation awareness modification parameter may be selected based on a modification intensity level associated with each user situation awareness modification parameter The modification intensity level may be based on a harshness of the user situation awareness modification parameter or the effect it may have on the user The user situation awareness modification parameters may be classified according to their modification intensity level Optionally each user situation awareness modification parameters may have different modification intensity levels For example mild light from a light source may have a low modification intensity level eg modification intensity level Haptic communication may have a higher modification intensity level eg modification intensity level Additionally optionally or alternatively the user situation awareness modification parameters may be classified or sorted into different modification intensity levels such that several user situation awareness modification parameters may have the same modification intensity level For example a first group of user situation awareness modification parameters of the plurality of user situation awareness modification parameters may be classified in or associated with a first modification intensity level and second group of user situation awareness modification parameters of the plurality of user situation awareness modification parameters may be classified in or associated with a second modification intensity level Additionally optionally or alternatively a combination or pairing of several eg two or more user situation awareness modification parameters may be classified or allocated as having a certain modification intensity level For example low level air conditioning and mild lighting used in combination may have a modification intensity level The processing module may be configured to select a first user situation awareness modification parameter or a first pair or combination of user situation awareness modification parameters from the plurality of controllable user situation awareness modification parameters during a first time interval and to select a second user situation awareness modification parameter or a second pair or combination of user situation awareness modification parameters during a subsequent second time interval if a modification of the current user situation awareness levels towards the currently necessary situation awareness level is too slow for example For example the first user situation awareness modification parameter eg light may be associated with a lower modification intensity level and the second user situation awareness modification parameter haptic feedback may be associated with a higher modification intensity level for example For example during a first time interval the first user situation awareness modification parameter eg light may be varied or adjusted and the user situation awareness level may be monitored eg by the input module repeatedly receiving user detection signals If the modification of the current user situation awareness levels towards the currently necessary situation awareness level is too slow eg if the processing module determines that there is not enough change in the situation awareness of the user the processing module may be configured to select the second user situation awareness modification parameter which may be associated with a higher modification intensity level to be varied or adjusted in the second time interval The user situation awareness modification module may be configured to control a plurality of controllable user situation awareness modification parameters for example The plurality of user situation awareness modification parameters may be used as targeted converted stimuli interventions which may be used to improve user situation awareness or to modify the user situation awareness to the desired user situation awareness level for example Additionally or optionally the at least one user situation awareness modification parameter may be selected based on a previously selected situation awareness modification parameter For example the processing module may be configured select at least one user situation awareness modification parameter eg the at least one user situation awareness modification parameter based on previous modification of the users situation awareness in response to the previously selected situation awareness modification parameter For example if the user has previously been nonresponsive to lighting variation the processing module may select a situation awareness modification parameter other than light for example The vehicle incorporating or including the apparatus may be manual eg partially automated vehicle for example Optionally or alternatively the vehicle incorporating or including the apparatus may be a partlyautonomous vehicle A partially autonomous system may operate both steering and pedals for example However the driver may have to constantly monitor the system or be aware about the status of the system and intervene if necessary Optionally or alternatively the vehicle may be a highly autonomous vehicle A highly autonomous vehicle may drive itself for example The driver or user is not required to monitor the system and may be allowed be taken out of the loop eg may not have to constantly monitor the system for example However the driver or user may be expected or may need to regain control or take over operation</t>
  </si>
  <si>
    <t>US2019296937A1</t>
  </si>
  <si>
    <t>The present invention relates to a central data store in at least one gateway controller in an onboard electrical system Gateway controllers in vehicles are known Such gateway controllers act as a transparent tunnel that exchanges data between various bus systems or bus connections eg FlexRay FR Controller Area Network CAN Local Interconnect Network LIN and Ethernet in the vehicle In modern vehicles two or more of the abovementioned bus systems are often used these being networked via gateways The configuration of onboard electrical systemsthat is to say all electronic components in the respective vehicle taken as a whole eg controllers sensors wiring bus systems energy stores accumulators batteries generators onboard power sockets display elements eg warning and indicator lights etc is normally performed at the time when the vehicle is developed or when its system is designed This also includes the static assignment of each controller or communication participant to a predefined bus system and therefore also to an assignment of messages arriving on each defined bus A precise assignment of the message structure also takes place in the process The disadvantage of this is that a subsequent modification of the onboard electrical system configuration for a particular vehicle is connected with considerable extra expenditure Thus for example it is not possible to change an assignment of a controller or other communication participant A further disadvantage of modern gateways is that they are not able to actively access useful data in the respective messages also called information below or able to process the useful data Changes in the useful data to be sent in individual controllers or integration of new controllers or communication participants in the onboard electrical system are thus possible only with considerable expenditure Due to this in the course of further developments of even just a single communication participant in the onboard electrical system all message receivers always have to be laboriously adapted An object of the invention is to provide a solution that avoids the abovementioned disadvantages and thus allows a dynamic onboard electrical system configuration This object is achieved according to the invention by the features of the independent claims Preferred embodiments are the subject matter of the dependent claims According to a first aspect of the invention a central gateway controller for managing data that are transmitted via an onboard electrical system in a vehicle is provided The gateway controller comprises at least one central communication server ZKS or a central communication server entity comprising: at least one central information store ZIA for the central storage of data that are transmitted via the onboard electrical system at least one communication module for transmitting data between the ZIA and at least one bus system belonging to the onboard electrical system wherein the gateway controller is able to store the data transmitted via the communication module in uniform datasets in the ZIA The central gateway controller may be a controller that comprises at least one ZKS entity The ZKS entity is a software module that comprises the ZIA and at least one communication module for transmitting data between the ZIA and at least one bus system belonging to the onboard electrical system The ZIA is thus a storage area in which data or information that are transmitted via the onboard electrical system in a vehicle are able to be stored in a uniform format The at least one communication module may in this case access the ZIA in read mode or in write mode This may be performed via correspondingly defined ZIA interfaces or ZIA APIs Advantageously the gateway controller therefore serves not only to route messages between various message producers and message consumers in the onboard electrical system but is rather capable for the first time of storing the data to be exchanged in the ZIA in a uniform format The producers are components or communication participants in the onboard electrical system eg controllers sensors display elements etc that generate particular datasets and consumers are components or communication participants in the onboard electrical system that consume at least useful data of particular datasets Since the data in the ZIA are stored in uniform datasets the useful data stored in the ZIA are able to be accessed for example via a partial software module implemented in the ZKS entity Furthermore due to the uniform dataset structure the stored data are correspondingly able to be processed The uniform datasets stored in the ZIA preferably comprise: a unique identification ID a timestamp a version and or useful data or information The unique ID is a vehiclewide unique identification number The timestamp is a vehiclewide unique time at which the dataset was generated by a producer The version is a predetermined unique version of the useful data or information The uniform dataset may furthermore have further suitable management information s The uniform datasets stored in the ZIA and useful data present therein are preferably able to be accessed actively and or the useful data present in the stored datasets are able to be processed By way of example the producers using correspondingly defined interfaces via communication modules are able to store useful data or information in the uniform format in the ZIA or access the ZIA in read mode and or retrieve these or access the ZIA in write mode In addition the data read from the ZIA where necessary may be further processed by performing calculations about the data or using the data for example The ZIA preferably comprises a working area in which protected that is to say in particular safetyrelevant data or messages are able to be processed protected messages comprising: protocol data units PDUs and or frames The protected messages are what are known as data containers that have endtoend protection The endtoend protection may be implemented by way of a checksum such as a cyclic redundancy check CRC The ZKS thus also allows data storage and data processing of useful data contained in data containers such that the useful data contained therein are also stored and are able to be accessed and or are able to be processed In other words access to secured communication process chains and therefore also breaking of secured communication process chains is therefore possible Preferably the uniform datasets stored in the ZIA are able to be retrieved and or processed via corresponding jobs wherein each job is formed from a sequence of Boolean and mathematical expressions for data querying and or data processing purposes As already mentioned above various software modules or modules may be connected to the ZIA via suitable ZIA interfaces or ZIA APIs For instance further software modules such as for example a job module may also be connected to the ZIA via a correspondingly suitable ZIA API via the communication modules which allow a connection of conventional communication systems in the onboard electrical system such as CAN FlexRay Ethernet or LIN via communication controllers The job module is then able to access the datasets stored in the ZIA and or process these using jobs The respective jobs may be stored in the job module Using jobs the data stored in the ZIA are thus able to be processed and new data are able to be generated for the ZIA which data are for example required or consumed by consumers Jobs may preferably be processed upon the occurrence of at least one predeterminable event and or cyclically and or according to need A predeterminable or predetermined event may be for example a time at which a producer of the onboard electrical system generates data eg speed measurement and sends them over a predefined bus connection in the onboard electrical system via a communication controller to a communication module which stores the generated data in the uniform format in the ZIA Following this storage the job module is able to access the corresponding dataset via the ZIA API and for example perform the calculations eg convert km h to m h defined in the job The useful data converted in this way may be stored again in the ZIA by the job module via the corresponding ZIA API Cyclically means that the job is performed by the job module for example at predetermined time intervals eg every ms every ms every ms etc According to need means that the job is only executed when this is actively requested by another module connected to the ZIA via a suitable ZIA API for example Computational and storage capacities are thus advantageously saved since a job is executed only upon predetermined events or according to need The at least one communication module preferably comprises: at least one Ethernet module for exchanging data between the ZIA and an Ethernet connection and or at least one FlexRay FR module for exchanging data between the ZIA and at least one FR bus connection and or at least one Controller Area Network CAN module for exchanging data between the ZIA and one or more CAN bus connections and or at least one Local Interconnect Network LIN module for exchanging data between the ZIA and one or more LIN bus connections As already explained above various modules may be connected to the ZIA via corresponding ZIA interfaces by way of which the modules are able to access the ZIA in read mode and or in write mode The abovementioned modules Ethernet FR CAN and LIN may each be software modules encapsulated in the ZKS entity In this case the respective modules may first of all each be connected to a corresponding communication controller via suitable interfaces via which the connection to corresponding communication systems that is to say CAN bus FR bus Ethernet and LIN bus in the onboard electrical system is created In one specific example an FR module may access the ZIA in read mode and or in write mode via a suitable ZIA API In addition the FR module may be connected to a corresponding communication controller that is responsible for exchanging data with a particular FR bus connection One or more controllers or further communication participants in the onboard electrical system may themselves also be coupled as consumers and or producers to the FR bus connection The respective modules thus take over the communication connection of the respective different communication buses such as CAN FR Ethernet and LIN The data may be converted into the uniform data format in any suitable way In the respective onboard electrical system modules LIN CAN FR ETH abstraction of the onboard electrical systemspecific forms of the information signals or services to the uniform form or the uniform data format in the ZIA may take place By way of example in the case of CAN the content of the payload may be identified using the CANframeID The contents are then mapped to the respective information in the ZIA The busspecific serializations of information or data are also referred to as views of information or data from the ZIA The gateway controller preferably additionally comprises at least one storage medium The ZKS additionally comprises: a logging module that is able to transmit at least part of one or more corresponding datasets from the ZIA into the storage medium upon the occurrence of at least one predeterminable event and or cyclically and or a tracing module that is able to transmit at least part of one or more corresponding datasets from the ZIA and optionally additional technical parameters of corresponding or associated data or frames from the at least one communication module into the storage medium upon the occurrence of at least one predeterminable event and or cyclically The logging module may be a further software module encapsulated in the ZKS entity that is connected to the ZIA via a corresponding ZIA API Upon the occurrence of a predeterminable or predetermined event the logging module may transmit at least part of one or more corresponding datasets from the ZIA into the storage medium where these are then able to be stored The storage medium may be a persistent memory By way of example one or more datasets or at least the useful data of the one or more datasets in terms of particular vehicle state information may thus be stored in the persistent memory for later evaluation The tracing module may be a further software module encapsulated in the ZKS entity Upon the occurrence of the predeterminable or predetermined event the tracing module may additionally transmit at least one or more technical parameters of one or more corresponding datasets or frames from the corresponding communication module or bus module from which the one or more datasets in terms of particular vehicle state information originate into the persistent memory where these are then stored The logging module thus takes data from the ZIA whereas the tracing module is able to extract further data or information or technical parameters belonging to the respective datasets from the communication modules or bus modules and transmit them into the persistent memory Advantageously errors on the onboard electrical system level are thus able to be located or found By way of example an event recorder or data recorder may thus be implemented in the vehicle According to a second aspect the object is achieved by a method for managing data that are transmitted via an onboard electrical system comprising: central storage of data that are transmitted via the onboard electrical system in a central information store ZIA wherein the data transmission between the ZIA and at least one bus system belonging to the onboard electrical system takes place via at least one communication module wherein the data transmitted via the communication module are stored in the ZIA in uniform datasets According to a third aspect the object is achieved by an onboard electrical system for a vehicle which comprises at least one gateway controller These and other objects features and advantages of the present invention become apparent from studying the following detailed description of preferred embodiments and the appended drawings Although embodiments are described separately it is obvious that individual features therefrom may be combined to form additional embodiments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gateway controller FIG shows exemplary uniform datasets as stored in a ZIA entity DETAILED DESCRIPTION OF THE DRAWINGS FIG shows an exemplary gateway controller for managing data that are transmitted via an onboard electrical system in a vehicle in particular a land vehicle The central gateway controller may be a controller that comprises at least one central communication server ZKS or a central ZKS entity In other words even though only one ZKS is shown in FIG as an example for the sake of simplicity one or more ZKS entities hereinafter: ZKS may be implemented in one or more gateway controllers In the case of a plurality of ZKS entities which may be instantiated on a plurality of gateway controllers the individual corresponding ZIAs may each exchange information with one another so that the uniform datasets A N of the respective ZIAs are able to be synchronized with one another This has the advantage that the data stored in the respective ZIAs are able to be kept redundantly in the vehicle It is also possible to provide different scaling levels of one or more ZKS entities in a vehicle for example a basic implementation eg just one ZKS with a restricted number of communication modules and further software modules with restricted computational power and restricted memory space for vehicles with few electronic components up to providing expansive functions for vehicles with a great number of electronic components The datasets stored in the ZIA entities may be synchronized with one another redundant layout in the vehicle In another example the ZIAs are not synchronized Instead of this the various ZIA entities or ZIAs exchange required datasets with one another where necessary In other words any desired number of ZKS entities each having any desired suitable combination of one or more software modules is possible per vehicle For the sake of clarity one ZKS entity on one gateway controller is explained with reference to FIG The ZKS or the ZKS entity is a software module that is instantiated on the gateway controller The ZKS comprises at least one central information store ZIA for storing uniform datasets A N Each ZKS comprises at least one further software module a communication module for transmitting data between the ZIA and at least one communication bus belonging to the onboard electrical system such as for example Controller Area Network CAN FlexRay FR Ethernet and Local Interconnect Network LIN The ZIA is thus a storage area in which datasets A N that are sent via an onboard electrical system in a vehicle are able to be stored in a uniform format The uniform format of the datasets A N that are stored on the ZIA is explained further below with reference to FIG The at least one communication module may in this case access the ZIA in read mode or in write mode This may be performed via correspondingly defined respectively suitable ZIA interfaces or ZIA APIs A N The at least one communication module in the present example comprises: at least one Ethernet module for exchanging data between the ZIA and at least one Ethernet connection at least one FlexRay FR module for exchanging data between the ZIA and at least one FR bus connection at least one Controller Area Network CAN module for exchanging data between the ZIA and one or more CAN bus connections and or at least one Local Interconnect Network LIN module for exchanging data between the ZIA and one or more LIN bus connections As already explained above various software modules may be connected to the ZIA via corresponding ZIA interfaces or ZIA APIs A N by way of which the modules are able to access the ZIA in read mode and or in write mode The abovementioned modules Ethernet FR CAN and LIN may each be software modules encapsulated in the ZKS entity In this case the respective communication modules may each first of all be connected to a corresponding communication controller not shown via suitable interfaces via which the connection to corresponding communication buses that is to say CAN FR Ethernet and LIN over one or more corresponding bus connections in the onboard electrical system is created In one specific example an FR module may access the ZIA in read mode and or in write mode via a suitable ZIA API A N In addition the FR module may be connected to a corresponding communication controller not shown that is responsible for exchanging data with a particular FR bus connection One or more controllers or further communication participants in the onboard electrical system of the vehicle may themselves also be coupled as consumers and or producers to the FR bus connection The same applies for the one or more other communication modules As already mentioned above the communication modules may access the ZIA in read mode or in write mode via corresponding suitable ZIA APIs A N In this case each ZIA API A N is a defined suitable ZIA interface A N via which the corresponding communication modules are able to access datasets A N that are stored on the ZIA in read mode or are able to write datasets A N on or to the ZIA The respective communication modules thus take over the communication connection of the respective various communication buses such as CAN FR Ethernet and LIN The gateway controller may furthermore additionally comprise at least one storage medium The ZKS entity may furthermore comprise a logging module that is able to transmit at least part of one or more corresponding datasets A N from the ZIA into the storage medium upon the occurrence of at least one predeterminable event and or cyclically The logging module may be a further software module encapsulated in the ZKS entity that may be connected to the ZIA via a corresponding ZIA API A N Upon the occurrence of a predeterminable or predetermined event the logging module may transmit at least part of one or more corresponding datasets A N from the ZIA into the storage medium where these are then able to be stored The storage medium may be a persistent memory By way of example one or more datasets A N or at least the useful data A N of the one or more datasets A N in terms of particular suitable vehicle state information may thus be stored in the persistent memory for later evaluation The ZKS may furthermore comprise a tracing module that is able to transmit at least part of one or more corresponding datasets A N from the ZIA into the storage medium upon the occurrence of at least one predeterminable event and or cyclically The tracing module may be a further software module encapsulated in the ZKS entity Upon the occurrence of a predeterminable or predetermined event the tracing module may transmit at least part of one or more corresponding datasets A N from the ZIA into the persistent memory where these are then able to be stored By way of example an event recorder or data recorder may thus be implemented in the vehicle via the gateway controller The tracing module may be a further software module encapsulated in the ZKS entity Upon the occurrence of the predeterminable or predetermined event the tracing module may additionally transmit at least one technical parameter or further relevant data or information from the associated communication module or bus module into the persistent memory where these are then able to be stored The logging module thus takes data from the ZIA whereas the tracing module is furthermore able to extract further data or information or technical parameters belonging to the respective datasets A N from the corresponding communication modules or bus modules and transmit them into the persistent memory Advantageously errors on the onboard electrical system level are thus able to be located or found Advantageously the gateway controller therefore serves not only to route messages between various message producers and message consumers in the onboard electrical system but is rather capable for the first time of storing the data to be exchanged in the ZIA via uniform datasets A N As already explained above producers are components or communication participants in the onboard electrical system eg controllers sensors display elements etc that generate particular data or datasets and consumers are components or communication participants in the onboard electrical system that consume at least useful data from producers Since the data in the ZIA are stored in uniform datasets A N the gateway controller is for example able to access the datasets A N stored in the ZIA and therefore in particular the useful data or information A N via a partial software module implemented in the ZKS entity Furthermore the gateway controller due to the uniform dataset structure of the datasets A N is able to extract therefrom and accordingly process at least their useful data A N Preferably the uniform datasets A N stored in the ZIA and useful data or information A N present therein are thus able to be accessed actively via the corresponding ZIA APIs A N As a result the useful data A N present in the stored datasets A N are also able to be further processed as described in more detail below with reference to the job module In particular the producers in the onboard electrical system using correspondingly defined interfaces to communication controllers are able to store the captured data in the uniform format in the ZIA via communication modules The ZIA may furthermore comprise a working area not shown in which messages protected in the ZIA are able to be processed Protected messages may be for example protocol data units PDUs and or frames The protected messages are in particular what are known as data containers that have endtoend protection The endtoend protection may be implemented by way of a checksum for example cyclic redundancy check CRC and or alive counter The ZKS thus also allows data storage and data processing of datasets contained in data containers such that datasets contained in the data containers in the ZIA are also able to be stored in uniform datasets A N Consumers are thus also able to access these data and or process them The ZKS entity may furthermore comprise a job module The job module may be a software module that is able to access the datasets A N stored in the ZIA via corresponding jobs and or process them via a suitable ZIA API A N Each job may be formed from a sequence of Boolean and mathematical expressions for data querying and or data processing purposes As already mentioned above various software modules or modules may be connected to the ZIA via suitable ZIA interfaces or ZIA APIs A N Thus via the communication modules that allow a connection of conventional communication systems in the onboard electrical system such as CAN FlexRay Ethernet or LIN via communication controllers it is also possible to connect further modules such as for example the job module to the ZIA via a correspondingly suitable ZIA API A N The job module may then access the datasets A N stored in the ZIA and or process them using jobs Jobs may preferably be processed in this case upon the occurrence of at least one predeterminable event and or cyclically and or according to need A predeterminable or predetermined event may be for example a time at which a producer of the onboard electrical system generates data for example speed measurement and sends them over a predefined bus connection in the onboard electrical system via a correspondingly connected communication controller to a communication module which stores the generated data in the uniform format as a uniform dataset A N in the ZIA Following this storage the job module is able to access the corresponding dataset A N via the ZIA API A N and for example perform the calculations eg convert km h to m h defined in the job The useful data converted in this way may be stored again in the ZIA by the job module via the corresponding ZIA API A N Cyclically means that the corresponding job is performed by the job module for example at predetermined time intervals eg every ms every ms every ms etc According to need means that the corresponding job is only executed when this is actively requested for example by another module connected to the ZIA via a suitable ZIA API A N Advantageously computational and storage capacities are thus minimized since a job is only executed upon predetermined events or according to need The ZKS entity may furthermore comprise a backend module that is able to access the ZIA in read mode and or in write mode via a suitable ZIA API A N The ZIA may be connected to a vehicleexternal network backend communication via the backend module By way of example one or more backend servers may access the backend module in write mode if a producer is not able to supply useful data A N required by a consumer By way of example in the case of vehicles that support at least an at least partly autonomous driving mode it may be necessary for a producer for example a camera installed in the vehicle to recognize road signs relating to the current maximum speed limit and to make this accessible to a consumer for example an automatic speed controller in the vehicle via the ZIA in a uniform dataset If the producerthat is to say the camerais however not able to recognize the permitted maximum speed on a sign the current permitted maximum speed may be retrieved by a backend server not shown via the backend module and be stored on the ZIA via the corresponding ZIA API A N and thus be made available to the consumer FIG shows uniform datasets A N that are able to be stored in the ZIA as described with reference to FIG In this case each of the stored datasets A N may comprise a unique identification ID A N The unique ID A N may be a vehiclewide unique identification number In addition or as an alternative thereto each dataset A N may comprise a timestamp A N The timestamp A N may be a vehiclewide unique time at which the corresponding data were generated by a producer In addition or as an alternative thereto each dataset A N may comprise a unique version A N The version A N is a predetermined unique version of the useful data or information A N In addition each dataset A N may comprise useful data or information A N Using the gateway controller the onboard electrical system is able to be configured at the time of development at which the filling of the ZIA is initially able to be defined In other words it is possible to define the assignment of data arriving on predefined buses from predefined producers of the identification of the message via a frame ID or identifiers contained in the useful data to specific information created by predetermined communication participants A dynamic onboard electrical system configu</t>
  </si>
  <si>
    <t>US2016147921A1</t>
  </si>
  <si>
    <t>The invention relates to a method for providing a model of the surroundings when a first sensor of a vehicle fails to a corresponding computer program and a computing apparatus and to a vehicle for the same purpose In future motor vehicles will have an abundance of driver assistance systems which warn the driver of collisions for example and possibly also attempt to avoid collisions by means of interventions Examples of such driver assistance systems are an emergency brake assistant a lanekeeping assistant a blind spot assistant a parking assistant and a socalled automatic cruise control ACC assistant in particular for freeway journeys In addition highly automated driving that is to say the movement of a vehicle without or substantially without human intervention also presupposes knowledge of the surroundings of the vehicle In order to provide these functions knowledge of the surroundings of the vehicle is decisive for driver assistance systems For this purpose the surroundings are scanned or recorded using one or more sensors such as radar lidar camera ultrasonic sensors or similar sensors known from the prior art The occupation of the surroundings by objects is then detected with the aid of the sensor measurements with the aid of signal processing methods which are likewise known in the prior art The occupation indicates that the surroundings cannot be traversed by the vehicle in a particular section and therefore indicates the position of the object The type of objects is additionally detected that is to say whether the objects are pedestrians vehicles road boundaries etc The detected occupation and the types of objects are used to create a model of the surroundings which provides information relating to the occupation of the surroundings by objects that is to say in particular those sections of the surroundings which are occupied by objects and the type of objects One concept for highly automated driving on freeways on the basis of a model of the surroundings is presented for example in A legal safety concept for highly automated driving on highways by Benoit Vanholme et al Intelligent Vehicles Symposium IV IEEE Jun pages Such a concept is likewise presented in the dissertation Highly Automated Driving on Highways based on Legal Safety University of EvryValdEsssonne dated Jun by Benoit Vanholme This publication also presents the concept of phantom objects In this publication a phantom object is a fictitious object which is assumed at a distance for which no occupation can be created with the aid of the sensors of the vehicle because the measurement range of the sensors has been exceeded The basis of the model of the surroundings is the scanning of the surroundings with the aid of one or more sensors In most cases it is no longer possible to create a valid model of the surroundings as soon as one sensor fails A type of emergency procedure is typically provided by the driver assistance systems for this situation during highly automated driving which procedure substantially involves driving the vehicle as quickly as possible to the roadside and braking it This may result in intense and uncomfortable maneuvers of the vehicle and may even increase the risk of an accident under certain circumstances An object of the invention is to enable an improved possible reaction for driver assistance systems based on models of the surroundings if a sensor fails A first aspect relates to a method for providing a model of the surroundings when a first sensor of a vehicle fails the vehicle comprising the first sensor on the basis of at least the measurements of which models of the surroundings are created for the vehicle in succession the models of the surroundings each providing information relating to the occupation of the surroundings by objects the information being provided only for occupation up to a predetermined distance limit starting from the vehicle the method comprising: providing a first model of the surroundings which was created on the basis of at least the measurements of the first sensor at a first time at which the first sensor was still functional determining that the first sensor is nonfunctional at a second time in response to the determination: providing a second model of the surroundings by supplementing the first model of the surroundings with information relating to the occupation by a phantom object namely an object not determined on the basis of sensor measurements the providing process comprising: determining the occupation by the phantom object in the second model of the surroundings taking into account the distance limit of the first model of the surroundings The first time is in particular the time at which the sensor was last functional and provided measurements before it became nonfunctional It is therefore proposed to provide a phantom object in the second model of the surroundings outside the section which can be used to determine occupation with the aid of the sensor if a sensor fails The phantom object represents a safety assumption since on account of the nonfunctional sensor no statement can be made on the actual occupation of the space on the far side of the distance limit The second extended model of the surroundings then serves the driver assistance systems as a basis for performing their function in particular stopping of the vehicle precisely on the basis of the second model of the surroundings even when the first sensor fails In comparison with rigid emergency rules for the failure of a sensor see above this has the advantage that already existing knowledge of the surroundings that is to say the first model of the surroundings continues to be used and only a phantom object is inserted taking into account the distance limit of the first model of the surroundings On the one hand this knowledge can prevent possible accidents by virtue of occupation which has already been detected continuing to be avoided and on the other hand comfort can be increased in many cases since the space to the distance limit of the first model of the surroundings often enables a more gentle maneuver than would be possible when applying the emergency rule The emergency rule often provides for the vehicle to be stopped in a shorter distance than the distance limit of the first model of the surroundings is away In one case the phantom object is a stationary object the occupation of the phantom object being determined in the second model of the surroundings outside and or at the distance limit of the first model of the surroundings The phantom object is therefore assumed to be stationary in which case a low speed for example less than km h can also be considered to be stationary The phantom object therefore represents the limit up to which the surroundings have been detected In a conservative assumption this is the region which can be used for driving maneuvers and emergency stop maneuvers occupation detected in this region naturally having to be taken into account This assumption is useful for example during a journey on the freeway or a oneway street where no oncoming phantom objects are assumed In another case a movement is assigned to the phantom object it being assumed when determining the occupation by the phantom object that the occupation by the phantom object at the first time was outside and or at the distance limit of the first model of the surroundings and the occupation by the phantom object being determined in the second model of the surroundings taking into account the assumption of the movement of the phantom object the occupation at the first time and the time difference between the first and second times In this case a moving object is therefore assumed for the phantom object The possible future travel trajectory or a plurality of possible driving trajectories can be assumed as the movement If appropriate an assigned occurrence probability can be assumed for each travel trajectory From the position at or outside the distance limit the assumed occupation is then updated from the first time to the second time according to the movement and is added to the second model of the surroundings If the vehicle is on a twolane country road for example an oncoming vehicle in the oncoming lane which is currently outside the distance limit in front of the vehicle in the direction of travel in the oncoming lane at the first time can be assumed to be a phantom object if a sensor fails The movement assigned to the phantom object can be determined with the aid of a prestored assignment This links the additionally detected type of surroundings freeway twolane country road city traffic to the movement to be assigned to the phantom object for example A plurality of phantom objects can be added to the first model of the surroundings when providing the second model of the surroundings At least one of the phantom objects can be a stationary object and a movement can be assigned to at least one of the phantom objects The nonfunctionality of a sensor may show in a complete failure that is to say in the fact that the sensor no longer reacts In addition the nonfunctionality of a sensor may also show in the fact that the measured values provided by the sensor appear to be incorrect Other malfunctions of the sensor can likewise be deemed to be nonfunctionality The occupation can be determined using the distance limit of the model of the surroundings with the result that the occupation is positioned precisely on the far side of the limit for which sensor measurements are still available in other words: precisely within the region or at the boundary of the region for example m or m away from the boundary of the region The occupation by the phantom object can be specified by means of a prestored assignment In one development the model of the surroundings is created on the basis of the measurements of a group of sensors of the vehicle the second model of the surroundings being provided only if the first sensor and a further sensor in the group of sensors are nonfunctional If appropriate it is possible to determine the occupation of the surroundings despite the failure of the first sensor In this case the creation of the occupation must be impaired in order to initiate the generation of the second model of the surroundings In one implementation the distance limit is the perception limit of the first sensor Occupation is therefore determined for the model of the surroundings up to the distance up to which meaningful sensor measurements are available In one preferred development the occupation of the phantom object surrounds and or overlaps the distance limit in front of or to the side of or behind the vehicle in the direction of travel Therefore the phantom object does not have the typical form of another road user such as a vehicle or pedestrian Instead the phantom object follows the form of the distance limit If for example the distance limit forms a rectangle with the vehicle at the center of the rectangle the phantom object has the form of a U The thickness of the phantom object can be freely selected in this case for example m m or m The phantom object can also lie on the distance limit that is to say overlap the latter In another typical implementation the occupation by the phantom object in the form of another road user may likewise be assumed for example an overtaking vehicle approaching from behind in particular an automobile on a freeway The occupation of the phantom object may also completely surrounds and or overlaps the distance limit In the case of a rectangular form of the distance limit the phantom object therefore likewise has this form In another aspect a computer program causes a computer to carry out one of the methods above during the execution of the computer program In another aspect a computing apparatus comprises electronic computing means which are set up to carry out one of the methods above The electronic computing means may be a computer a microcontroller or dedicated circuits The computing apparatus may be caused to carry out the method by a computer program In yet another aspect a motor vehicle comprises sensors for detecting objects in the surroundings of the vehicle and an above computing apparatus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model of the surroundings according to one exemplary embodiment in the case of functional sensors FIG shows an exemplary supplemented model of the surroundings according to one exemplary embodiment if a sensor fails Identical reference symbols relate to corresponding elements throughout the figures DETAILED DESCRIPTION OF THE DRAWINGS FIG shows an exemplary model of the surroundings according to one exemplary embodiment in the case of functional sensors A vehicle is on a road which is indicated by the road boundary and the median strip and is traveling in a highly automated manner under the control of corresponding driver assistance systems in accordance with the illustrated arrow which indicates the future travel trajectory The vehicle has a sensor for detecting the surroundings and creates a model of the surroundings with the aid of the sensor measurements of the sensor functional at a first time The model of the surroundings indicates the occupation of the surroundings by objects and their type The model of the surroundings depicts occupation inside the distance limit which is defined by the range of the sensors and computing capacities In the surroundings the vehicle detects the road boundaries the median strip and the stationary bus in the righthand lane At a second time the vehicle detects that the sensor has become nonfunctional and that occupation of the surroundings of the vehicle can no longer be detected with the aid of the sensor measurements The vehicle then creates an extended second model of the surroundings which is generated on the basis of the first model of the surroundings The second model of the surroundings is shown in FIG In order to create the second model of the surroundings the information relating to occupation of the surroundings by a phantom object is added to the first model of the surroundings This phantom object surrounds the distance limit which is in front of the vehicle in the direction of travel of the vehicle the start of the phantom object is in the center of the vehicle In this example the phantom object maintains a distance of m from the distance limit at any point and has a thickness of m in this example The phantom object which represents a vehicle which is traveling more quickly in the lefthand lane is also added For this phantom object it is assumed that it was precisely outside the distance limit at the first time dashed version of the object For the vehicle a future movement in the form of a travel trajectory including a speed was assumed dashed arrow at the first time The second model of the surroundings takes into account the distance limit which applies to the first model of the surroundings In the second model of the surroundings the vehicle is placed differently in accordance with its movement The phantom object is also likewise offset according to its assumed travel trajectory The assumed future travel trajectory of the phantom object is represented by a solid arrow On the basis of this second model of the surroundings according to FIG the driver assistance systems can then initiate an emergency stop in a highly automated manner If firmly defined rules were used for an emergency stop the driver assistance systems would immediately brake the vehicle and would allow it to change to the righthand lane or the hard shoulder This could result in an accident involving the bus In contrast the use of the second model of the surroundings makes it possible for the driver assistance systems to take the bus into account when carrying out the emergency stop At the same time the consideration of the phantom object makes it possible to take into account traffic behind the vehicle There would be a risk of an accident involving the phantom object if the vehicle were to abruptly brake in its lane Overall a driver assistance system could therefore arrive at a planned travel trajectory as illustrated with the solid arrow for the vehicle It is therefore possible to avoid an accident involving the bus and a possibly trailing vehicle represented by the phantom object In one development the movement of the objects detected in the surroundings that is to say a moving bus for example is detected at the first time and the detected objects are newly placed in the second model of the surroundings in accordance with the progression of time between the first and second times and according to the movement assumed from the first time onward The assumed movement may be the updating of the detected movement in a simple case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</si>
  <si>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US2016148510A1</t>
  </si>
  <si>
    <t>The invention relates to a method for providing a model of the surroundings for a vehicle to a corresponding computer program and a computing apparatus and to a vehicle for the same purpose In future motor vehicles will have an abundance of driver assistance systems which warn the driver of collisions for example and possibly also attempt to avoid collisions by means of interventions Examples of such driver assistance systems are an emergency brake assistant a lanekeeping assistant a blind spot assistant a parking assistant and a socalled automatic cruise control ACC assistant in particular for freeway journeys In addition highly automated driving that is to say the movement of a vehicle without or substantially without human intervention also presupposes knowledge of the surroundings of the vehicle In order to provide these functions knowledge of the surroundings of the vehicle is decisive for driver assistance systems For this purpose the surroundings are scanned or recorded using one or more sensors such as radar lidar camera ultrasonic sensors or similar sensors known from the prior art The occupation of the surroundings by objects is then detected with the aid of the sensor measurements with the aid of signal processing methods which are likewise known in the prior art The occupation indicates that the surroundings cannot be traversed by the vehicle in a particular section and therefore indicates the position of the object The type of objects is additionally detected that is to say whether the objects are pedestrians vehicles road boundaries etc The detected occupation and the types of objects are used to create a model of the surroundings which provides information relating to the occupation of the surroundings by objects that is to say in particular those sections of the surroundings which are occupied by objects and the type of objects One concept for highly automated driving on freeways on the basis of a model of the surroundings is presented for example in A legal safety concept for highly automated driving on highways by Benoit Vanholme et al Intelligent Vehicles Symposium IV IEEE Jun pages Such a concept is likewise presented in the dissertation Highly Automated Driving on Highways based on Legal Safety University of EvryValdEsssonne dated by Benoit Vanholme This publication also presents the concept of phantom objects In this publication a phantom object is a fictitious object which is assumed at a distance for which no occupation can be created with the aid of the sensors of the vehicle because the measurement range of the sensors has been exceeded In addition when creating a model of the surroundings the problem exists that no objects can be detected in regions of the surroundings which are concealed by objects in so far as the objects prevent sensor measurements in these regions The model of the surroundings does not provide any information relating to the occupation by objects for these regions For example a stopped bus may conceal a pedestrian in front of the bus Consequently no information relating to this pedestrian would be present in the model of the surroundings If the pedestrian then emerges behind the bus his occupation will suddenly appear in the model of the surroundings and will cause a possibly severe and sudden reaction by the driver assistance systems There is also an increased risk of an accident An object of the invention is to enable driver assistance systems based on models of the surroundings to take into account possible concealed objects In one aspect a method for providing a model of the surroundings for a vehicle comprises: providing a model of the surroundings which was obtained on the basis of sensor measurements by sensors of the vehicle the model of the surroundings providing information relating to the occupation of the surroundings by objects and in particular the type of objects in the surroundings of the vehicle determining a region of the surroundings for which no information relating to occupation by objects is provided by the model of the surroundings the region being within a distance limit for which the model of the surroundings could provide information relating to the occupation by objects on the basis of sensor measurements checking whether a phantom object needs to be added to the model of the surroundings in the region in particular using a predefined regulation if a phantom object needs to be added: determining the occupation by the phantom object in the region of the surroundings and generating an extended model of the surroundings by adding information relating to the occupation by the phantom object to the model of the surroundings providing the extended model of the surroundings The type of object may also relate only to whether the object is moving or is stationary A virtual object a phantom object is therefore assumed in the model of the surroundings for the concealed region of the surroundings Phantom objects are in particular assumptions of concealed other road users and therefore a safety measure This assumption compensates for the blindness of the sensor systems for concealed regions Driver assistance systems in particular systems for highly automated driving can therefore take the object into account in their planning and function The precautionary measure of the driver assistance systems is therefore moved to the model of the surroundings by the respective driver assistance system itself in one implementation The safety measure in the model of the surroundings would therefore have an effect on all driver assistance systems which use the model of the surroundings In addition phantom objects can also be added by a driver assistance system or by a component between the creation of the surroundings and the driver assistance system As a result of the inclusion of the phantom objects driver assistance systems can adapt their function in the best possible way to the traffic situation for example can limit the speed and can therefore avoid possible accidents or drastically reduce damage In one typical implementation a phantom object can be distinguished from a real object detected using sensor measurements in the model of the surroundings The phantom object is therefore indicated as such Driver assistance systems can now include phantom objects differently than real objects in their function in particular journey planning or trajectory planning and selection and therefore do not react to phantom objects to the same extent as they do for real objects For example a driver assistance system would not plan any delay in the journey planning for a relatively slow phantom object even though it would do so for a relatively slow real object but would nevertheless plan in the journey planning for example for future travel trajectories or speeds that an accident can be avoided or mitigated if it subsequently emerges on the basis of sensor measurements that a real object is at the occupation of the phantom object In an alternative implementation a probability for its actual existence is assigned to each object in the model of the surroundings This probability can generally be set lower for phantom objects than for objects which have been detected using sensor measurements When checking whether a phantom object can be assumed in a concealed region it is advantageously assumed that the phantom objects that is to say pedestrians or cyclists for example comply with the traffic rules or at least behave in a predictable manner and in the process do not comply with the traffic rules It is assumed for example that a pedestrian is on a pedestrian crossing which is concealed by a vehicle At the same time a phantom object need not be assumed for each concealed region For example a pedestrian is not automatically assumed as a phantom object behind a freeway pillar on a freeway In one development the checking operation comprises the determination of whether an object in the surroundings prevents sensor measurements by sensors of the vehicle in the region at least in such a manner that no information can be provided by the model of the surroundings for this region The region is therefore concealed by the object for sensor measurements and the object is a concealing object In one development the determination of the occupation by the phantom object in the region of the surroundings comprises: determining the type of preventing object and determining an assumption with respect to the occupation by the phantom object and an assumption with respect to the type of phantom object with the aid of a prestored assignment The assignment may specify rules or regulations regarding where the phantom object should be placed and where its occupation is The occupation can be oriented to the model of the surroundings and its limits and to the preventing objects The computing means are set up to use these rules or regulations in order to determine the occupation by the phantom object The assignment may specify a rule for the occupation by the phantom object the rule spatially relating the occupation to the region and/or the object in particular A separate rule can be specified for each type of concealing object The type of preventing object may also relate to the difference between a stationary object and a moving preventing object Therefore only two types may exist in some implementations: a stationary object and a moving preventing object In one implementation the checking operation also takes into account the type of preventing object in particular using a predetermined list A phantom object can therefore be assumed for some preventing objects and cannot be assumed for others If the preventing object is a bus a phantom object in front of the bus can be assumed If the preventing object is a bush on a traffic island for example no phantom object needs to be assumed behind this bush The method can also comprise: determining the type of phantom object to be added and in particular its occupation of the surroundings on the basis of the type of preventing object in particular using a predetermined assignment which comprises the list in particular If a bus is the preventing object for example a pedestrian can be assumed as the type of phantom object in front of the bus but not a motorcyclist The type of phantom object can depend on a predetermined assignment The assignment links the type of object to the type of phantom object The type of object alone can be understood as meaning a list indicating the types of preventing objects for which phantom objects are assumed Furthermore the occupation of the surroundings by the phantom object that is to say its position is determined in particular The occupation can be determined using the distance limit with the result that the occupation is positioned precisely on the far side of the limit for which sensor measurements are still available in other words: precisely within the region or at the boundary of the region for example m or m away from the boundary of the region The occupation by the phantom object can be specified by means of a prestored assignment Furthermore the type of phantom object to be added can be determined on the basis of the type of environment and/or the time of day For example in the environment of a school a playing child can be assumed as a phantom object which moves onto the road from the concealed region behind a parked and preventing vehicle during the day Conversely a pedestrian is not assumed behind a vehicle on a country road at night In one preferred development the checking operation also takes into account whether the traffic rules or predefined further rules applicable in the region provide for other road users to be in the region The checking aspect with respect to the traffic rules can be carried out on the basis of detected road markings for example part of a zebra crossing or a road marking and its assumed continuation The checking aspect with respect to the further rules can be carried out on the basis of predefined regulations In order to avoid providing too many phantom objects in the extended model of the surroundings phantom objects are assumed only where they can also be expected in all probability that is to say only in a concealed region in which the traffic rules or the predefined further rules simultaneously provide for other road users For example pedestrians can be expected at a pedestrian crossing concealed by a stationary vehicle or in front of a stationary bus or an automobile can be expected in front of a truck to be overtaken In this case other road users cannot only be assumed where the traffic rules provide for this but also where they are typically situated that is to say in front of a stationary bus without a pedestrian crossing for example In order to ensure a useful method of operation of driver assistance systems all possible phantom objects should not be included irrespective of traffic rules or other rules that is to say no collapsing bridges or a group of drivers traveling in the wrong direction on the freeway The methods of operation of driver assistance systems would otherwise be greatly jeopardized When selecting the further rules which go beyond the traffic rules a balance between defensiveness and assertiveness is advantageously found Another rule is for example that although the other road user does not comply with the traffic rules he nevertheless behaves in a predictable manner and is subjectively defensive In one development the method also comprises: if a phantom object needs to be added: determining the direction of movement a plurality of possible future trajectories of the phantom object and their associated occurrence probabilities and/or the behavior of the phantom object to be added and supplementing the extended model of the surroundings with information relating to the direction of movement The direction of movement can be determined using the type of preventing object and the arrangement of the objects on the road The possible future trajectories and their occurrence probabilities and the behavior can likewise be determined using the type of preventing object and the arrangement of the objects on the road In this case it is possible to resort to prestored scenarios typical constellations of types and arrangements It can therefore be assumed for example that a pedestrian concealed by a stopped bus crosses the road A worstcase assumption can always be made for the direction of movement that is to say the direction of movement is on a collision course with the direction of travel of the vehicle A driver assistance system would then be set up also when taking a plurality of trajectories into account to minimize the risk of collision In another aspect a computer program causes a computer to carry out one of the methods above during the execution of the computer program In another aspect a computing apparatus comprises electronic computing means which are set up to carry out one of the methods above The electronic computing means may be a computer a microcontroller or dedicated circuits The computing apparatus may be caused to carry out the method by a computer program In yet another aspect a motor vehicle comprises sensors for detecting objects in the surroundings of the vehicle and above computing means Other objects advantages and novel features of the present invention will become apparent from the following detailed description of one or more preferred embodiments when considered in conjunction with the accompanying drawing BRIEF DESCRIPTION OF THE DRAWING FIG shows an exemplary addition to the model of the surroundings according to one exemplary embodiment DETAILED DESCRIPTION OF THE DRAWING FIG shows an exemplary addition to the model of the surroundings according to one exemplary embodiment A vehicle is on a road which is indicated by the road boundary and the median strip and is moving according to the illustrated arrow The vehicle has sensors for detecting the surroundings and creates a model of the surroundings with the aid of the sensor measurements This model indicates the occupation of the surroundings by objects and their type The model of the surroundings depicts the surroundings in the section which is defined by the range of the sensors and computing capacities In the surroundings the vehicle detects the road boundaries the median strip and the bus in the righthand lane The sensors for the front region of the vehicle are accommodated approximately in the center of the front of the vehicle Accordingly the stopped bus conceals a region of the surroundings illustrated in hatched form in FIG which could otherwise be scanned using the sensors and in which objects could otherwise be detected In order to explain the concealment on account of the bus the viewing angles of the sensors in the center of the front of the vehicle are depicted using dashed lines The vehicle comprises computing means which create a model of the surroundings with the aid of the sensor measurements The computing means also check whether a phantom object needs to be added to the model of the surroundings For this purpose the type of object is taken into account namely the fact that the object is a stopped bus An assignment stores the fact that a pedestrian needs to be added to the model of the surroundings as the phantom object for a stopped bus The assignment also stores the occupation by the pedestrian his placement for the stationary bus namely the fact that the pedestrian can be assumed to be at a distance of m in front of the bus at the limit of the model of the surroundings this corresponds to a rule which is specified for this region and does not correspond to the traffic rules Consequently the computing means determine a phantom object of the pedestrian type at the specified occupation The direction of movement to the center of the road is assigned to the phantom object as is likewise stored in the prestored assignment indicated by the arrow in FIG The model of the surroundings is extended with the information relating to the occupation the type and the direction of movement of the phantom object This extended movement model is provided and can be used by driver assistance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</si>
  <si>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US2019145789A1</t>
  </si>
  <si>
    <t>The present disclosure generally relates to the of transportation and more particularly to methods and apparatuses for fuel battery consumption prediction Current fuel tank range can show how many miles a vehicle can presumably still drive based on a past average fuel consumption rate For example the remaining fuel tank range might indicate miles left however it is actually possible to go much more for example miles since fuel consumption on a highway with constant speed is considerably below average On the other hand the fuel tank range might indicate miles left but it is actually possible to go only miles before fuel runs out due to presently higher fuel consumption When referring to fuel the skilled person will appreciate that this can refer to fossil fuel as well as electric fuel Thus it is desirable to provide more accurate fuel consumption information for upcoming trips With more accurate fuel consumption information it would be possible to personally and intelligently improve user experience with trip planners since we know whether and when a user should refuel or charge his her vehicle Further user experience with respect to recommend fuel stops could be improved as well as recommend routes by taking into account fuel consumption This demand is met by methods apparatuses and vehicles in accordance with the independent claims Advantageous embodiments are addressed by the dependent claims Embodiments of the present disclosure propose an effective approach to achieve personalized fuel consumption prediction According to a first aspect the present disclosure provides a method of fuel consumption prediction The method includes extracting from historic travel data for at least one historic travel path of a vehicle a respective historic fuel consumption for each historic travel path The method further includes extracting from the historic travel data for each historic travel path at least one historic fuelrelated quantity influencing the respective historic fuel consumption Model parameters of a machine learning model for predicting the fuel consumption are adjusted based on the extracted respective historic fuel consumption and the at least one historic fuelrelated quantity for each historic travel path The fuel consumption for a current trip is then predicted or estimated using the machine learning model with the adjusted model parameters The skilled person having benefit of the present disclosure will appreciate that fuel may not only relate to fossil fuels but also to electric fuel for example in the form of battery charge Thus embodiments of the present disclosure may be useful for vehicles driven by combustion engines as well as for electric vehicles driven by electric motors for charging prediction Embodiments of the present disclosure propose to learn about personal driving history and fuel consumption under different scenarios such as slope of the road trip length speed acceleration brake climate control setting weather information fuel type tire pressure traffic traffic control stops etc In this way fuelrelated features may be generated that can significantly improve fuel consumption estimation for a specific user with a specific car Thus in some example embodiments extracting the at least one fuelrelated quantity can include extracting at least one of a vehicle type vehicle settings trip length travel speed a number of stops traffic density fuel type driver behavior road condition road topology and weather condition for each historic travel path or the planned trip These are only a few examples of many features that influence the fuel consumption In some example embodiments predicting the fuel consumption for the current trip can include extracting from travel data associated with the current trip at least one current fuelrelated quantity and feeding the machine learning model with the current fuelrelated quantity The fuelrelated quantity for the current trip could be slope of the road trip length average speed acceleration brake climate control setting weather information fuel type tire pressure traffic traffic control stops etc or any combination thereof There are fuelrelated quantities that have more influence on fuel consumption than others One example of a feature with a higher impact is average speed Low average speeds typically indicate stopandgo type traffic and thus higher fuel consumption for example Thus in some example embodiments extracting the at least one fuelrelated quantity can include extracting an average speed as fuelrelated quantity for each historic travel path Adjusting the model parameters can include adjusting parameters of a Gaussian function x based on the extracted average speed Thereby the Gaussian function x can be expressed as xa*expxb c for arbitrary real constants a b and c In some example embodiments adjusting parameters consabc of the Gaussian function can be performed according to wherein fcr i denotes an extracted historic fuel consumption for historic travel path i and frf i AvgSpeed denotes an extracted historic average speed for historic travel path i In some example embodiments the method can further include providing a recommendation related to refueling the vehicle based on the predicted the fuel consumption For example the recommendation can be provided via an infotainment system of the vehicle and can comprise predicted fuel consumption estimated fuel tank range refuel recommendation smart trip planning to ultimately improve user driving experience Therefore in some example embodiments the method can further include providing a recommendation related to selecting a route and or a time for the planned trip based on the predicted the fuel consumption According to a further aspect it is provided a fuel consumption prediction apparatus The apparatus comprises processing circuitry which is configured to extract from historic travel data for at least one historic travel path of a vehicle a respective fuel consumption for each historic travel path The processing circuitry is also configured to extract from the historic travel data for each historic travel path at least one fuelrelated quantity influencing the respective fuel consumption The processing circuitry is configured to adjust model parameters of a machine learning model for predicting the fuel consumption based on the extracted respective fuel consumption and the at least one fuelrelated quantity for each historic travel path The processing circuitry is configured to predict the fuel consumption for a planned trip using the machine learning model with the adjusted model parameters The skilled person having benefit from the present disclosure will appreciate that the fuel consumption prediction apparatus can be an onboard apparatus of a vehicle such as a car or a truck Thus embodiments also comprise a vehicle with a fuel consumption prediction apparatus In other embodiments the fuel consumption prediction apparatus can also be a mobile device such as a tablet PC or a smartphone The fuel consumption prediction apparatus can comprise or can be coupled to a memory or a database storing the historic travel data For this purpose the historic travel data can be accessed via a wired or wireless interface Other objects advantages and novel features of the present invention will become apparent from the following detailed description of one or more preferred embodiments when considered in conjunction with the accompanying drawings BRIEF DESCRIPTION OF THE DRAWINGS FIG shows a table for different trips with remaining estimated distance before and after a respective trip an actual trip length and an estimation error FIG shows a flow chart of a method of fuel consumption prediction FIG shows a further chart depicting an exemplary process of fuel consumption prediction FIG illustrates an example of a parameterized Gaussian function for predicting the fuel consumption rate FIG shows a table comparing conventional range consumption prediction with proposed range prediction FIG shows a block diagram of an apparatus for fuel consumption prediction DETAILED DESCRIPTION OF THE DRAWINGS Various examples will now be described more fully with reference to the accompanying drawings in which some examples are illustrated In the figures the thicknesses of lines layers and or regions may be exaggerated for clarity Accordingly while further examples are capable of various modifications and alternative forms some particular examples thereof are shown in the figures and will subsequently be described in detail However this detailed description does not limit further examples to the particular forms described Further examples may cover all modifications equivalents and alternatives falling within the scope of the disclosure Like numbers refer to like or similar elements throughout the description of the figures which may be implemented identically or in modified form when compared to one another while providing for the same or a similar functionality It will be understood that when an element is referred to as being connected or coupled to another element the elements may be directly connected or coupled via one or more intervening elements If two elements A and B are combined using an or this is to be understood to disclose all possible combinations ie only A only B as well as A and B An alternative wording for the same combinations is at least one of A and B The same applies for combinations of more than two Elements The terminology used herein for the purpose of describing particular examples is not intended to be limiting for further examples Whenever a singular form such as a an and the is used and using only a single element is neither explicitly or implicitly defined as being mandatory further examples may also use plural elements to implement the same functionality Likewise when a functionality is subsequently described as being implemented using multiple elements further examples may implement the same functionality using a single element or processing entity It will be further understood that the terms comprises comprising includes and or including when used specify the presence of the stated features integers steps operations processes acts elements and or components but do not preclude the presence or addition of one or more other features integers steps operations processes acts elements components and or any group thereof Unless otherwise defined all terms including technical and scientific terms are used herein in their ordinary meaning of the art to which the examples belong Current fuel tank range prediction is often based on a current fuel consumption rate and a remaining amount of fuel in the tank As can be seen from the table shown in FIG this conventional type of prediction can lack accuracy however since it is not aware of how a current trip and thus the fuel consumption develops in the future For example if the user has been driving the vehicle within a city but will enter a long distance highway in the near future conventional range prediction will be likely to underestimate the remaining range on the highway Similarly if the user has been driving with relatively low fuel consumption on a highway so far but will enter a city soon the conventional range prediction will be likely to overestimate the remaining range in the city The table of FIG shows a remaining estimated distance before and after a respective trip trip length and error from trips longer than km by one driver In the first line of the table the remaining estimated distance before the trip is km the remaining estimated distance after the trip is km resulting in an estimated trip length of km The actual trip length was km leading to an error of % The average error by using the conventional tank range prediction is % In the highlighted case of the table the tank range shows that a driver only drives km while the actual trip length is km This leads to bad user experience about what the remaining distance is and may make a wrong decision about when the user should refuel The present disclosure proposes to improve fuel range prediction by taking into account historic travel data of historic or past trips FIG illustrates a flow chart of a method for predicting a vehicles fuel consumption Method includes and an act of extracting from historic travel data related to at least one historic travel path of the vehicle a respective fuel consumption or fuel consumption rate for each historic travel path The fuel consumption or fuel consumption rate can be measured in liters km or vice versa in km liter for example Other units are also possible of course The historic travel data can include geolocation information associated with time stamps Thus past travel paths can be recorded and associated with respective measured fuel consumptions of the vehicle In order to obtain a finer granularity a historic travel path can be segmented and respective historic fuel consumptions can be determined for each travel path segment The segmentation can be performed based on various criteria One criterion could be topography and or housing There may be one or more trip segments related to a city one or more segments related to rural areas one or more segments related to highways etc In general the fuel consumption for a city segment may be higher than that for a rural segment In this way statistical data on fuel consumption for a specific driver and or a specific car can be learned Method further includes an act of extracting from the historic travel data for each historic travel path or segment thereof one or more fuelrelated quantities influencing the respective historic fuel consumption Examples of such fuelrelated quantities are topography eg slope of the road average vehicle speed climate control setting weather conditions traffic density tire pressure fuel type acceleration behavior braking behavior etc Some of the fuelrelated quantities can be obtained by evaluating geolocation information with associated time stamps An example would be speed Another example would be acceleration or the slope of the road Other fuelrelated quantities can be obtained by evaluating context associated with the travel data such as weather or traffic conditions for example For the feature extraction the historic travel paths can also be segmented and respective fuelrelated quantities determined for each travel path segment The skilled person having benefit from the present disclosure will appreciate that the fuelrelated quantities will more or less influence the respective fuel consumption Therefore they can be used as input parameters for an adaptive machine learning model In act of method one or more model parameters of a predetermined machine learning model for predicting the fuel consumption can be adjusted based on the extracted respective historic fuel consumption and the at least one historic fuelrelated quantity for each historic travel path or segment thereof In other words the machine learning model can be adapted to best match the observed historic fuel consumptions given the at least one historic fuelrelated quantity as input The skilled person having benefit from the present disclosure will appreciate that various machine learning models of different complexities are possible Examples of machine learning models include decision tree models neural networks support vector machines Bayesian networks etc Some embodiments may rely on rather simple machine learning models using only one fuelrelated quantity as input quantity in order to predict a related fuel consumption as output On the other hand if enough computational resources are available also more complex machine learning models using more than one fuelrelated quantity as input quantities may be employed This may lead to more accurate predictions Once the model parameters have been adjusted the fuel consumption and hence the remaining range for a planned trip may be predicted see act based on the machine learning model with the adjusted model parameters Here one or more fuelrelated quantities for the current or planned trip may be input to the model in order to generate the prediction Examples of such fuelrelated quantities for the planned trip are topography eg slope of the road average vehicle speed climate control setting weather conditions traffic density tire pressure fuel type acceleration behavior braking behavior etc They can be obtained via a navigation system and other related services To generate the one or more fuelrelated input quantities the planned trip may also be segmented into a plurality of trip segments For example a first segment of the planned trip may be within a first city A typical average speed within a city will be low due to stopandgo traffic A second segment of the planned trip may correspond to a rural area A typical average speed within the rural area will be higher than in the city A third segment of the planned trip may be within a second city leading to a low average speed again An overall fuel consumption may be estimated based an average of the fuelrelated input quantities eg average speed for the various segments for example The skilled person having benefit from the present disclosure will appreciate that method may be used iteratively That is to say the model parameters can be adjusted or updated whenever new or updated historic travel data is available Thus the machine learning model can be improved with an increasing amount of available statistical data A more detailed exemplary process is shown in FIG Historic travel data is collected and stored in act The historic travel data can comprise data associated with one or preferably more past trips travel paths the user has taken The historic travel data can include geolocation together with time information of the past travel paths from origin to destination For this purpose on onboard or portable navigation system may be used The historic travel can further include per recorded historic travel path one or more fuel consumptions or fuel consumption rates associated with said travel path or a plurality of segments thereof For this purpose a travel path may be associated with respective condition monitoring data of the vehicle eg actual fuel consumption speed revolution tire pressure fuel type climate control settings etc and or other context information eg traffic conditions road conditions weather conditions etc The condition monitoring data may be generated by sensor and control circuitry of the vehicle For example the actual fuel consumption and speed associated with said travel path or a plurality of segments thereof can be stored as historic travel data A variety of other fuelrelated features or parameters is possible such as weather information road and or traffic condition etc Further examples are road information traffic traffic stops acceleration brakes etc Reference numeral denotes the act of extracting one or more fuelrelated features from the previously accumulated and stored historic travel data As mentioned before such fuelrelated features may include speed distribution over a trip trip length topographic distribution etc For example it might be extracted the percentage of speed within the range of mph during a trip the percentage of uphill greater than % during a trip etc The data may have been collected from different sources such a navigation system acceleration sensors electronic control units ECUs etc For example the drivers mobile device may be coupled with the cars head unit for example via cable or via Bluetooth In this way various different personal driving data can be determined eg route brake acceleration speed climate control setting tank level fuel consumption rate etc Further the route associated traffic and or weather information can be queried from map services during driving The results of acts and can then be used for learning a personalized fuel consumption under different scenarios like speed traffic road condition etc For this purpose machine learning algorithms may be used in act to build a personalized relationship between these fuelrelated features and fuel consumption rate for a specific user with a specific car What has been done in acts for historic trips can be done for future or planned trips in acts and This means that future travel data for future or planned trips may be generated in act for example using a navigation system Act may include extracting one or more fuelrelated quantities from the future travel data such as travel speed or outside temperature for example The extracted one or more fuelrelated quantities from the future travel data may be fed to the machine learning model in act in order to predict the fuel consumption of the planned trips After predicting fuel consumption for the future trips smart recommendation or notifications for the consumers can be provided in act For example if a user has several trips in the upcoming day or a scheduled long trip the system can recommend whether and when the user should refuel or charge This can be done via a cars head unit for example The personalized fuel consumption of act can also be used for route recommendation in act Other than travel time the users might also care about the fuel consumption for the selected routes Fuel efficient routes can be recommended for the users by predicting personalized fuel consumption for different routes under different scenarios eg traffic trip length travel time for example For each historic trip i at least one fuelrelated feature can be extracted in act and represented as frf i which can contain travel speed distribution stop number traffic brake acceleration fuel type etc The label fcr i denotes the fuel consumption rate of trip or trip segment i A machine learning algorithm can be used in act to learn a personalized fuel consumption model for a specific user in a specific vehicle The following illustrates an example model for predicting the fuel consumption rate using a Gaussian function and average speed as fuelrelated feature An actual fuel consumption rate fcr i of trip i corresponds to an estimated fuel consumption rate plus error i ie Here cons denotes a personalized base fuel consumption rate and b denotes an personalized eco speed The objective now is to minimize the error between actual and predicted fuel consumption rate ie Thus the model parameters cons a b and c can be determined based on Thereby the following constraints may apply: consmaxFuelConsumptionRate b maxFuelConsumptionRate cons+ b maxFuelConsumptionRate For example gradient algorithms such as the generalized reduced gradient algorithm may be used to determine the model parameters cons a b and c An example of a parameterized Gaussian function for predicting the fuel consumption rate is shown in FIG The plurality of dots around curve correspond to actual measured historic fuel consumption rates In the illustrated example the predicted fuel consumption rate FCR of a planned trip can be computed based on a current or planned trips average travel speed TS according to Thus the determined model parameters here are cons a b and c In this example the base fuel consumption rate is km liter The eco speed b leading to maximum range or fuel consumption rate of km liter is b km h Thus the fuel consumption rate FCR is depending on the travel speed TS which can be a current or planned trips average travel speed The former can be determined based on a sliding average of the vehicles speed for example The later can be predicted based on route information traffic information weather information which may be available via a vehicles navigation system for example The functional relationship of FIG can be explained as follows: Low average travel speeds can be regarded as an indicator for citycentric trips High percentages of stopandgo traffic within cities usually cause higher fuel consumption thus less km liter Average travel speeds close to the ecospeed typically indicate trips with only a little percentages of stopandgo traffic such as highway trips or trips in rural areas Average speeds higher than ecospeed may indicate trips on highways at high speed thus higher fuel consumption less km liter The predicted tank range can be calculated by using the remaining tank level and the personalized fuel consumption rate for the planned trips For example the fuel consumption rate for a planned trip via a navigation system may be determined to be km liter In the example of FIG this may be done based on a predicted average speed for said trip eg km h The average speed may be predicted based on historic travel data and or predictions of a navigation system for example Given a remaining fuel level of liters the predicted range will then be km The table in FIG compares the results of the conventional fuel consumption rate prediction method of FIG with the example embodiment based on the Gaussian function and the average trip speed as fuelrelated feature It can be seen that the average prediction error improves from % to % The skilled person having benefit from the present disclosure will appreciate that embodiments of the fuel prediction concept can be implemented into a navigation system This can be a navigation system built into a vehicle or a navigation system running on a portable device such as a smartphone A schematic block diagram of such a navigation apparatus is shown in FIG Apparatus which can be a vehicle or a smartphone for example comprises processing circuitry which is configured extract from historic travel data for at least one historic travel path of a vehicle a respective fuel consumption for each historic travel path Thus processing circuitry can comprise computer memory or storage Processing circuitry is further configured to extract from the historic travel data for each historic travel path at least one historic fuelrelated quantity influencing the respective historic fuel consumption and to adjust model parameters of a machine learning model for predicting the fuel consumption based on the extracted respective historic fuel consumption and the at least one historic fuelrelated quantity for each historic travel path Thus processing circuitry can comprise one or more CPUs Processing circuitry is further configured to predict the fuel consumption for a planned trip using the machine learning model with the adjusted model parameters Embodiments of the present disclosure offer approaches where the fuel consumption can be predicted based on user and vehicle profile learned from historical driving data as well as context information extracted from predicted and scheduled next trips Thus embodiments can estimate more accurate fuel consumption information that enables personalized intelligent and contextual awareness services Embodiments propose self learning and adaptation algorithms A learningbased framework for personalized fuel consumption prediction is provided Instead of simply adding rulebased fuel consumption adjustment compared with optimal state the model is able to learn automatically from users behavior vehicle characteristics and route information ie to leverage the data from user vehicle and context over history big data Embodiments can improve user driving experience by providing more accurate mileage estimation over current tank range that may be one of basic features shown in the vehicle dashboard Embodiments can be regarded as an enabler to bring the personal intelligent and contextawareness differentiation Embodiments can be used for trip planning personal smart fuel stop recommendation along the route so that user does not need to manually check fuel level and search for fuel stops during driving It can also be used for route recommendation by considering fuel consumption of each candidate route and proactively notify user relevant info at right time right place and right situation The skilled person having benefit from the present disclosure will appreciate that embodiments are also applicable to electric vehicle for battery and charging management The aspects and features mentioned and described together with one or more of the previously detailed examples and figures may as well be combined with one or more of the other examples in order to replace a like feature of the other example or in order to additionally introduce the feature to the other example Examples may further be or relate to a computer program having a program code for performing one or more of the above methods when the computer program is executed on a computer or processor Steps operations or processes of various abovedescribed methods may be performed by programmed computers or processors Examples may also cover program storage devices such as digital data storage media which are machine processor or computer readable and encode machineexecutable processorexecutable or computerexecutable programs of instructions The instructions perform or cause performing some or all of the acts of the abovedescribed methods The program storage devices may comprise or be for instance digital memories magnetic storage media such as magnetic disks and magnetic tapes hard drives or optically readable digital data storage media Further examples may also cover computers processors or control units programmed to perform the acts of the abovedescribed methods or programmable logic arrays FPLAs or programmable gate arrays FPGAs programmed to perform the acts of the abovedescribed methods The description and drawings merely illustrate the principles of the disclosure Furthermore all examples recited herein are principally intended expressly to be only for pedagogical purposes to aid the reader in understanding the principles of the disclosure and the concepts contributed by the inventors to furthering the art All statements herein reciting principles aspects and examples of the disclosure as well as specific examples thereof are intended to encompass equivalents thereof A functional block denoted as means for performing a certain function may refer to a circuit that is configured to perform a certain function Hence a means for sth may be implemented as a means configured to or suited for sth such as a device or a circuit configured to or suited for the respective task Functions of various elements shown in the figures including any functional blocks labeled as means means for providing a signal</t>
  </si>
  <si>
    <t>US2019145779A1</t>
  </si>
  <si>
    <t>The present disclosure generally relates to the of transportation and more particularly to methods and apparatuses for predicting a destination of a users or vehicles current travel path Today navigation systems for vehicles are state of the art Navigation systems may come as onboard navigation systems being part of a vehicles infotainment system or navigation systems running on portable devices such as smartphones for example Such navigation systems may commonly provide a user or driver with a favorable route to a predetermined destination possibly together with associated contextual side information for example related to traffic conditions of the proposed route For this purpose a current location of the user or vehicle may be estimated using a GPS Global Positioning System receiver or a similar device However navigation systems are often only used and programmed when driving to yet unknown destinations When driving to known destinations however navigation systems are often not needed since the driver is familiar with the destination and typically uses a known route to it One drawback of not using the navigation system is that the driver is currently not provided with relevant information eg traffic information points of interest POI etc related to his her potential route Thus there is a demand to have a personalized intelligent and contextual journey management system which can automatically detect the drivers intention without the need for the drivers input This demand is met by methods apparatuses and vehicles in accordance with the independent claims Advantageous embodiments are addressed by the dependent claims According to a first aspect the present disclosure provides a method of predicting a destination of a users current travel path The method includes generating realtime travel data associated with the current travel path wherein the realtime travel data comprises the users current location The method further includes determining a plurality of potential destinations of the current travel path based on historic travel data associated with one or more historic travel paths of the user Further the method includes predicting at least one destination of the current travel path from the plurality of potential destinations based on tracking a distance from the users current location to each of the plurality of potential destinations Depending on whether the distance between the users current location and a respective potential destination increases or decreases during the users movement the probability of the respective potential location can be decreased or increased for example In some example embodiments predicting the at least one destination can include assigning a respective weight to each of the plurality of potential destinations based on the respective potential destinations distance to the users current location That is a current distance from the user vehicle to a potential destination can be taken into account for the prediction This can improve the live predicted destinations In some example embodiments assigning the respective weight can include assigning a first weight to a first potential destination having a first distance to the users current location and assigning a second weight to a second potential destination having a second distance to the users current location When the second distance is larger than the first distance the first weight can be chosen higher than the second weight In other words potential destinations closer to the users current location can be considered more likely In some example embodiments predicting the at least one destination can include assigning a respective weight to each of the plurality of potential destinations based on the respective potential destinations respective distance to the users current location due to the users movement That is a change increment or decrement of distance from the user vehicle to a potential destination can also be taken into account for the prediction This can improve the live predicted destinations In some example embodiments the weight of the potential destination can be increased if its distance to the users current location has decreased due to the users movement Likewise the weight of the potential destination can be decreased if its distance to the users current location has increased due to the users movement In other words potential destinations getting closer to the users current location can be considered more likely than potential destinations with increasing distance In some example embodiments assigning the respective weight can include assigning a first weight to a first potential destination having a current first distance to the users currently tracked location that is smaller than a previous first distance to the users previously tracked location A second weight can be assigned to a second potential destination having a current second distance to the users currently tracked location that is larger than a previous second distance to the users previously tracked location Thereby the first weight can be higher than the second weight In some example embodiments predicting the at least one destination can include assigning a respective weight to each of the plurality of potential destinations based on a number and or a time of past visits of the respective potential destination indicated by the historic travel data Thus a visit time and or frequency can also be taken into account in order to improve the accuracy of the prediction In some example embodiments assigning the respective weight can include assigning a first weight to a first potential destination having a first number of past visits by the user and assigning a second weight to a second potential destination having a second number of past visits by the user If the first number is larger than the second number the first weight can be higher than the second weight In other words more often visited past destinations can be considered more likely In some example embodiments predicting the at least one destination can include assigning a respective combined weight to each of the plurality of potential destinations based on the respective potential destinations respective distance to the users current location further based on a tracked change of the distance between the respective potential destination and the users current location and further based on a number of past visits of the respective potential destination indicated by the historic travel data Thus the aforementioned embodiments or prediction features can also be combined in order to further improve the prediction In some example embodiments the method can further comprise providing information on a predicted route to the at least one predicted destination Such information can include relevant real time information eg traffic incident alert dynamic route update gas station POI or event recommendation just name a few during a live trip In some example embodiments the method can further comprise merging a plurality of historic travel paths that deviate from each other by less than a predefined tolerance range into one historic travel path Thus similar historic routes and or destinations can be merged to one which can reduce computation cost and improve the prediction accuracy According to a further aspect the present disclosure also provides an apparatus for predicting a destination of a users current travel path The apparatus comprises processing circuitry which is configured to generate realtime travel data associated with the users current travel path the realtime travel data comprising the users current location The processing circuitry is also configured to determine a plurality of potential destinations on the current travel path based on historic travel data associated with one or more historic travel paths of the user The processing circuitry is further configured to predict or estimate at least one destination of the current travel path from the plurality of potential destinations based on tracking a distance between the users current location and each of the plurality of potential destinations The skilled person having benefit from the present disclosure will appreciate that the apparatus can be part of a navigation system comprising one or more GPS receivers memory or storage for storing present and historic travel data and one or more processors to run algorithms to predict the at least one destination of the current travel path It can be an onboard apparatus installed in a vehicle such as a car or a truck or an apparatus implemented in a portable computing device such as a smartphone or a tablet PC In some example embodiments the processing circuitry can be configured to assign a respective combined weight to a potential destination based on the potential destinations respective distance to the users current location based on a tracked change of the distance due to the users movement and based on a number of past visits of the potential destination indicated by the historic travel data and to predict the at least one destination based on the combined weight According to a further aspect the present disclosure also provides a vehicle The vehicle comprises a receiver configured to receive or determine geolocation information associated with the vehicles current travel path from a plurality of satellites the geolocation information being indicative of the vehicles current location The vehicle further comprises a memory configured to store historic travel data associated with one or more historic travel paths of the vehicle The vehicle further comprises a processor configured to determine a plurality of potential destinations of the current travel path based on the historic travel data and to predict a destination of the current travel path based on tracking a distance from the users current location to each of the plurality of potential destinations In some example embodiments the vehicles processor can be configured to predict the destination of the current travel path based on the destinations respective distance to the vehicles current location based on a tracked change of the distance due to the vehicles current travel trajectory and based on a number of past visits of the destination indicated by the historic travel data Embodiments of the present disclosure can provide a lowcomplexity concept for personal live trip prediction that can improve users real time driving experience Other objects advantages and novel features of the present invention will become apparent from the following detailed description of one or more preferred embodiments when considered in conjunction with the accompanying drawings BRIEF DESCRIPTION OF THE DRAWINGS Some examples of apparatuses and or methods will be described in the following by way of example only and with reference to the accompanying figures in which FIG shows a flow chart of a method of predicting a destination of a users current travel path FIG shows a further chart depicting an example process of predicting a users live trip FIG a illustrates a concept of weighting a potential destination in accordance with its distance to the users current location FIG b illustrates a concept of weighting a potential destination in accordance with its visit frequency FIG c d illustrate a concept of weighting a potential destination in accordance with its distance change to the users current location FIG shows a map with predicted destinations FIG shows a block diagram of an example apparatus for predicting a destination of a users current travel path DETAILED DESCRIPTION OF THE DRAWINGS Various examples will now be described more fully with reference to the accompanying drawings in which some examples are illustrated In the figures the thicknesses of lines layers and or regions may be exaggerated for clarity Accordingly while further examples are capable of various modifications and alternative forms some particular examples thereof are shown in the figures and will subsequently be described in detail However this detailed description does not limit further examples to the particular forms described Further examples may cover all modifications equivalents and alternatives falling within the scope of the disclosure Like numbers refer to like or similar elements throughout the description of the figures which may be implemented identically or in modified form when compared to one another while providing for the same or a similar functionality It will be understood that when an element is referred to as being connected or coupled to another element the elements may be directly connected or coupled or via one or more intervening elements If two elements A and B are combined using an or this is to be understood to disclose all possible combinations ie only A only B as well as A and B An alternative wording for the same combinations is at least one of A and B The same applies for combinations of more than two Elements The terminology used herein for the purpose of describing particular examples is not intended to be limiting for further examples Whenever a singular form such as a an and the is used and using only a single element is neither explicitly or implicitly defined as being mandatory further examples may also use plural elements to implement the same functionality Likewise when a functionality is subsequently described as being implemented using multiple elements further examples may implement the same functionality using a single element or processing entity It will be further understood that the terms comprises comprising includes and or including when used specify the presence of the stated features integers steps operations processes acts elements and or components but do not preclude the presence or addition of one or more other features integers steps operations processes acts elements components and or any group thereof Unless otherwise defined all terms including technical and scientific terms are used herein in their ordinary meaning of the art to which the examples belong Current navigation systems require users to set their destination before traveling in order to get related services However in many cases users may not set up the destination in the navigation system because the travel in a familiar area the destination is too cumbersome to input or because they do not know the destination information that navigation system can take For example a name of a desired restaurant may be known while its exact address is unknown In such situations users may still expect a personalized intelligent and contextual journey management system which can predict the users live trip and notify users of any event that is related to the predicted destination and route If one is able to predict a users trip then one may also be able to provide related personal intelligent and contextual services The users driving experience may be improved as we know where users are going and which route they are choosing Relevant notifications about congestion road construction lane closure events and other relevant information may be sent to the users Also relevant POIs for users may be recommended The present disclosure proposes an effective lowcomplexity approach to achieve live trip prediction FIG illustrates a flow chart of a method for predicting a destination of a users current travel path or trajectory in accordance with embodiments of the present disclosure Method comprises generating realtime travel data associated with the users current travel path The realtime data is associated with a current travel trajectory of the user and comprises the users current location Generating the realtime travel data may include evaluating data on time and known positions of a plurality of specialized geolocation system satellites in order to determine the users current location for example A sequence of current location samples yields a current travel trajectory up to the most recent current location sample According to the present disclosure it is of interest to predict or estimate a destination of the users current travel trajectory or path This prediction is based on stored historic travel data associated with one or more historic or past travel paths of the user Thus method also comprises determining a plurality of potential destinations of the current travel path based on historic travel data associated with one or more historic travel paths of the user For that purpose the historic travel data can be stored in computer memory The computer memory may be onboard memory or memory of a remote computer cloud service for example In the latter case an adequate wireless data interface to the remote memory would be needed of course The stored historic travel data may comprise historic destinations of the user It may also comprise history past start positions origins of routes to the historic destinations Thus the past start points may serve as potential destinations as well In some implementations the historic travel data can even comprise historic travel paths of other users for example friends and or family members In a further act method predicts at least one destination of the current travel path from the plurality of potential destinations based on tracking a distance from the users current location to each of the plurality of potential destinations That is to say the livetrip prediction is based on evaluating distances of the users current location to any one of the potential destinations This can be done on absolute distances and or based on changes of said differences as will be described in the sequel An alternative more detailed processing diagram is shown in FIG Act is dedicated to collecting and storing historic travel data such as trip information origin destination every location record during a trip etc Travel data of each trip is collected and stored such that travel data of a current trip becomes historic travel data for future trips During act personal destinations can be learned from the collected historic travel data For example the users preferred past destinations can be extracted from the historic travel data by using clustering Here clustering can be understood as merging a plurality of historic travel paths and or destinations that deviate from each other by less than a predefined tolerance range into one For example the parking spots at a preferred mall may slightly differ for each visit Nonetheless the destination the mall is always the same Therefore history destinations within a certain radius may be merged to one The predefined tolerance range can depend on the topography for example In a densely covered city the predefined tolerance range may be smaller than in less covered rural areas Something similar can be done during act for the users past travel routes Similar past routes within a predefined tolerance range from each other can be merged to one which can reduce computation cost and improve the prediction accuracy Act selects or predicts a plurality of potential destinations for the users current trip based on the stored historic travel data and the learned personal destinations of acts and During act live trip data related to the users present trajectory is collected The live trip data can be used together with the historic travel data to predict users destination dynamically and accurately For example at the start of the trip the system might predict that the user is going to a shopping mall After the user passes the shopping mall the system could predict that the user is actually going to an airport Based on the live trip data and the potential destinations one or more destinations can be predicted on the fly during driving in act Here the system can learn how the users intention changes during driving By considering the drivers current location driving path driving history the system is built to predict users destination and can adaptively and automatically provide better estimates with more driving records collected In order to build a personalized lowcomplexity live destination prediction system the following factors but not limited thereto can be used: Distance change: the distance between the users current location and each predicted destination can be tracked to determine to which location the user is actually going to For example during the driving the users current location should get closer instead of farther to the destination Thus predicting the at least one destination in act may comprise assigning a respective weight or score to each of the plurality of potential destinations based on a tracked change of distance between the respective potential destination and the users current location due to the users movement Thereby the weight hence the probability of the potential destination may be increased if its distance to the users current location has decreased due to the users movement Likewise the weight of the potential destination may be decreased if its distance to the users current location has increased due to the users movement Distance: the distance to the destination may also be helpful by distinguishing farther destinations and closer destinations For example a user who lives in a rural area but works in a city may have several potential destinations in two different areas When the user is in the rural area he would be more likely to go to the potential destinations in rural area instead of the potential destinations in the city area Thus predicting the at least one destination in act may comprise assigning a respective weight to each of the plurality of potential destinations based on the respective potential destinations distance to the users current location User profile: the user profile can describe the users preference to each potential or candidate destination including users visit number to each destination time of day of the visit day of week of the visit and etc Thus predicting the at least one destination in act may comprise assigning a respective weight to each of the plurality of potential destinations based on a time and or number of past visits of the respective potential destination indicated by the historic travel data Time may also be taken into consideration For example in the morning of a weekday the most likely initial prediction may be the location of the users work since this is the users most common location in the morning of a weekday Likewise in the evening of a weekday the most likely initial prediction may be the location of the users home On particular weekdays the most likely initial predictions may deviate according to the users habits Maybe he or she regularly visits a gym on Wednesday evening and or goes to a mall on Thursdays The proposed live trip prediction may for example predict the Nbest potential destinations that the user might be going to based on the current driving path and the learned model Act can leverage the predicted destination and learned routes to determine potential routes that the user might actually be driving In some example implementations an intelligent driving notification system can eg be designed as publish subscribe see reference sign to automatically publish notifications to the relevant driver as subscriber with relevant information for the predicted route Some example implementations for predicting destinations will be explained in more detail in the following with regard to FIGS a d FIG a relates to weighting a potential destination based on the change of distance between the potential destination and the users current location due to the users movement This is based on the idea that the driver will more likely drive in the direction to the envisaged destination Thus the distance from the user to the potential destination should keep decreasing with tolerance Given the current location of user i at time t cl it tT candidate destination k cd k counter cnt an example distancebased score function for each candidate destination at time t can be formulated as: s Dis cd k |cl it = f s Dis cd k |cl it dis cl it cl it cd k dis cl it cl it cd k =dis cl it cd k dis cl it cd k An example distancebased instant score at time t can be defined as: sInsDis cd k | cl i t = { dis cl i t cl i t cd k max t dis cl i t cl i t cd k if dis cl i t cl i t cd k o w An example cumulative distancebased score then can be calculated as The cumulative distancebased score sDiscd k |cl it acts as a low pass filter to filter out respective shortterm fluctuations of distance changes In the example of FIG a discl it cl it cd which means that the distance from current user location cl it to potential destination cd has become smaller than from the previous user location cl it to potential destination cd For the other two potential destinations cd and cd the respective distances to the current user location cl it have become larger than to the previous user location cl it Thus discl it cl it cd it cl it cd |cl it =sInsDiscd |cl it = In this example a first weight or score sInsDiscd |cl it is assigned to the first potential destination cd having a current first distance discl it cd to the users currently tracked location clit that is smaller than a previous first distance discl it cd to the users previously tracked location cl it A second weight sInsDiscd |cl it is assigned to the second potential destination cd having a current second distance discl it cd to the users currently tracked location cl it that is larger than a previous second distance discl it cd to the users previously tracked location cl it Here the first weight is higher than the second weight because the first distance has decreased due to the users movement and the second distance has increased due to the users movement Since sInsDiscd |cl it and sInsDiscd |cl it = the cumulative distancebased score sDiscd |cl it for the first potential destination will increase while the cumulative distancebased score sDiscd |cl it for the second potential destination will remain unchanged or even decrease Thus predicting the at least one destination can comprise assigning a respective weight to each of the plurality of potential destinations based on a tracked change of distance between the respective potential destination and the users current location due to the users movement FIG b relates to weighting the potential destination based on a number of past visits of the respective potential destination indicated by the historic travel data This is based on the idea that the driver will more likely go to the places visited mostly in the past The visit frequency in the past can represent the likelihood of the destination Given driving history of user i the preference score for each candidate destination k cd k can be calculated based on the number of visits eg wherein max k viscd k denotes the maximum number of visits over all candidate destinations In the example of FIG b candidate destination cd has been visited times before Candidate destination cd has been visited times before Candidate destination cd has been visited times before Thus the most likely destination based on the preference score will be candidate destination cd having a score of sPrecd = compared to candidate destination cd having a score of sPrecd =  and candidate destination cd having a score of sPrecd =  In this example a first weight sPrecd is assigned to a first potential destination cd having a first number of past visits by the user a second weight sPrecd is assigned to a second potential destination cd having a second number of past visits by the user If the first number is larger than the second number then the first weight is higher than the second weight Thus predicting the at least one destination can comprise assigning a respective weight to each of the plurality of potential destinations based on a number of past visits of the respective potential destination indicated by the historic travel data FIG c relates to weighting a potential destination based on the respective potential destinations distance to the users current location This is based on the idea that if the users current location is very close to one potential destination and other potential destinations are in the same driving direction the system can provide more predictable routes which means the closer location can be considered as the most likely destination first If the driver passes the closer destination the system may adaptively adjust the weights Given current location of user i at time t cl it an example score representing the distance to candidate destination can be formulated as: The course of this example score function is illustrated in FIG d As can be seen the score will decrease with increasing distance between current user location and candidate destination The parameters and D may be dependent on the type of area rural city etc as well as on topography for example In FIG d they are chosen to = D= In the example of FIG c candidate destination cd has a distance discl it cd to the ith users current location cl it Candidate destination cd has a distance discl it cd to the ith users current location cl it Candidate destination cd has a distance discl it cd to the ith users current location cl it discl it cd is smaller than the other two distances Therefore it may be assigned the largest weight or score sDisToDescd |cl it according to the above formula More generally a first weight or score may be assigned to a first potential destination having a first distance to the users current location and a second smaller weight may be assigned to a second potential destination having a second distance to the users current location if the second distance is larger than the first distance The skilled person having benefit from the present disclosure will appreciate however that the score representing the distance to candidate destination might also be computed differently in other implementations Thus predicting the at least one de</t>
  </si>
  <si>
    <t>EP3203640A1</t>
  </si>
  <si>
    <t>Embodiments relate to a filter and a method for filtering an analog radiofrequency input signal In many s of technology components of a system or systems communicate with one another wirelessly Systems may also communicate wirelessly with an outside entity such as a centralized control entity maintenance entity or the like Using a wireless communication technology over a wirebound communication technology may be beneficial for instance in the case of a mobile devices or objects such as cellphones watches vehicles or the like Using wireless communication technology may further allow to simplify an implementation or an integration of components into a larger system or systems in a larger object by avoiding or at least reducing a wirebound communication infrastructure However in a vast number of applications radiofrequency communication technologies are used in which analog or digital signals are encoded and transmitted via an antenna to the corresponding recipient The recipient also comprises an antenna which is typically used to provide the received radiofrequency signals to a corresponding radiofrequency receiver comprising a low noise amplifier LNA along with one or more filters to influence the signal quality the noise distribution or other signalrelated parameters of the received signal Implementing at least one such filter is often dictated by the desire of the system to be operated also under more adverse operating conditions For instance in the case of one or more components or systems communicating in close vicinity to one another the components or systems may disturb one another For instance in todays cars and other vehicles a large number of transmitters and receivers may operate which transmit data within the car but also to outside entities such as an emergency center allowing a quicker response in case of an accident a technical monitoring center which may help the driver of such a car to cope with technical problems at an earlier stage or similar outside entities The EP A describes a variable filter and communication apparatus The US   A describes a method and means for transmitting data of different quality of service in internet protocol datagrams while the EP A describes a tunable bandpass filter Based on receiver infrastructures comprising conventional filters a demand exists to improve a tradeoff between frequencyrelated flexibility and frequency agility of such a receiver infrastructure However also in other s of technology and applications a similar demand exists Summary This demand may be satisfied by a filter or a method for filtering an analog radiofrequency input signal according to any of the independent claims A filter according to an embodiment comprises a splitter configured to split an analog radiofrequency input signal into at least a first signal and a second signal a first signal path configured to generate based on the first signal a timedelayed signal delayed by a predetermined delay time in the time domain a second signal path configured to generate based on the second signal a phaseshifted signal shifted by a controllable predetermined phase shift in the phase domain and a coupler configured to generate an output signal based on the timedelayed signal and the phaseshifted signal Using the filter according to an embodiment may in terms of frequency response allow a more flexible and agile response to counteract an influence of another radiofrequency signal source By controlling the predetermined phase shift in the phase domain in view of the predetermined delay time a notch filtercharacteristic may be achieved allowing a frequency component of the signal source to be at least partially removed from the spectrum of the input signal by destructive interference By controlling the predetermined phase shift a flexible and agile filter characteristic in terms of its frequency response may be implemented The first signal path operates in the time domain while the second signal path operates in the phase domain In other words the first signal path influences the propagation time of the first signal its components a signal derived from the first signal or its components while the second signal path influences the phase of the second signal its components a signal derived from the second signal or its components For instance in the first signal path a phase shift caused by the predetermined delay time may be essentially linear with the frequency while the phase shift comprises typically a nonlinear dependency on the frequency of the respective signal or its components Optionally the second signal path may comprise a controllable phaseshifter circuit configured to shift the phase of the second signal or a signal derived from the second signal via the predetermined phase shift in the phase domain to generate the phaseshifted signal In this case the phaseshifter circuit may be optionally configured to generate the phaseshifted signal with a phase shift being controllable by at least one control signal Optionally the phaseshifter circuit may further be configured to generate the phaseshifted signal with an amplitude being controllable by the at least one control signal This may allow controlling the attenuation more precisely by adjusting the amplitude of the phaseshifted signal to match that of the timedelayed signal to achieve a higher degree of destructive interference Additionally or alternatively a filter may further comprise a control circuit configured to generate the at least one control signal such that the phase shift and the time delay correspond to a predetermined notch frequency of the filter causing the timedelay signal and the phaseshifted signal to at least partially destructively interfere at the notch frequency By implementing such a control circuit it may be possible for a system comprising such a filter to react more flexibly and to more quickly change to its operational conditions including for instance unwanted high signal levels which are also referred to as blockers To at least partially destructively interfere at the notch frequency the timedelayed signal and the phaseshifted signal may comprise at the notch frequency a relative phase shift to one another of approximately or having approximately the same amplitude The closer the relative phase difference between the phaseshifted signal and the timedelayed signal to and the more equal the amplitudes of the two signals are the better the quality of the destructive interference and hence the attenuation of the signal component at the notch frequency is However attenuating a signal component at the notch frequency does not require the relative phase difference and the amplitudes of the two signals to be precisely and to be equal respectively Optionally the control circuit may be configured to generate the at least one control signal such that the timedelayed signal and the phaseshifted signal destructively interfere essentially completely at the notch frequency For instance the control circuit may be configured to generate the at least one control signal such that the amplitude of the phaseshifted signal essentially corresponds to the amplitude of the timedelayed signal at the notch frequency such that the phaseshifted signal essentially completely destructively interferes at the notch frequency Optionally the control circuit may comprise a digitaltoanalog converter DAC and a digital processing unit In this case the digitaltoanalog converter may be configured to generate the at least one control signal based on a digital signal generated by the digital processing unit The digital processing unit may be configured to execute a program Additionally or alternatively the phase shifter circuit may comprise a vector modulator This may allow a comparably simple implementation allowing a high degree of accuracy concerning the phase shift independent of the actual frequency Optionally the vector modulator may be configured to generate the phaseshifted signal with a phase shift being controllable by an Isignal and a Qsignal By controlling the Isignal and the Qsignal it may be possible to not only control the phase shift but also the amplitude of the phaseshifted signal Additionally or alternatively the first signal path may comprise a delay element configured to delay the first signal or a signal derived from the first signal by the predetermined delay time in the time domain to generate the timedelayed signal The delay element may be configured to generate the timedelayed signal with the delay time being essentially constant over a payload frequency range of the input signal For instance the delay element may comprise at least one of a transmission line an active circuit configured to delay the first signal or a signal derived from the first signal via the predetermined delay time in the time domain and a passive circuit configured to delay the first signal or the signal derived from the first signal by the predetermined delay time in the time domain Examples of a passive circuit comprise the previouslymentioned transmission line bulk acoustic wave BAW delay lines surface acoustic wave SAW delay lines coaxial delay lines and similar circuits Examples of an active circuit comprise for instance an amplifier such as a low noise amplifier LNA Optionally the first signal path may comprise a plurality of delay elements which may be coupled in parallel to a switch wherein the switch is configured to couple one delay element of the plurality of delay elements to the splitter and wherein the delay elements of the plurality of delay elements are configured to delay the first signal or the signal derived from the first signal by a different predetermined delay time This may allow controlling the shape of the filter characteristic more precisely The switch may comprise a radiofrequency RF switch or a multiplexer Additionally or alternatively the splitter may comprise a power splitter A power splitter may be configured to split the input signal into the first and second signals comprising spectral densities being essentially proportional to one another with respect to at least one of a power and an amplitude on a linear or a logarithmic scale as a function of frequency Moreover the spectral densities of at least one of the first signal and the second signal may also be proportional to a spectral density of the input signal with respect to at least one of a power and an amplitude on a linear or logarithmic scale as a function of frequency Each of these proportionalities may be valid only in a finite reference frequency range such as a payload frequency range of the input signal Optionally the power splitter may be a dBpower splitter Here the power splitter may be configured to split the input signal into the first and second signals comprising essentially the same power density over the reference frequency range Additionally or alternatively the coupler may comprise a power coupler This may allow a simpler implementation of a filter Optionally the power coupler may be identical to the power splitter For instance the coupler may be configured to generate the output signal based on the timedelayed signal and the phaseshifted signal by superpositioning summing or adding the timedelayed signal and the phaseshifted signal Additionally or alternatively the input signal may comprise at least one of a plurality of frequencies and a finite frequency range In other words the filter is by far not required to be operational only with respect to a single frequency such that the input signal may also be referred to as a monochromatic wave but may be configured to be operational with respect to a frequency range or a plurality of frequencies The term "plurality" refers to at least two of the objects entities or characteristics referred to by the term A method for filtering an analog radiofrequency input signal may comprise splitting the input signal into at least a first signal and a second signal generating based on the first signal a timedelayed signal delayed by a predetermined delay time in the time domain generating based on the second signal a phaseshifted signal shifted by a controllable predetermined phase shift in the phase domain and generating an output signal based on the timedelayed signal and the phaseshifted signal Generating the output signal based on the timedelayed signal and the phaseshifted signal may comprise superpositioning summing or adding the timedelayed signal and the phaseshifted signal Additionally or alternatively the method may further comprise determining the predetermined phase shift wherein generating the phaseshifted signal comprises generating the phaseshifted signal phaseshifted by the determined phase shift in the phase domain A filter according to an embodiment comprises a power splitter configured to split an analog radiofrequency input signal into at least a first signal and a second signal a delay element configured to delay the first signal by a predetermined delay time in the time domain a vector modulator configured to phase shift the second signal controllably by a predetermined phase shift in the phase domain and a coupler configured to generate an output signal based on the timedelayed signal and the phaseshifted signal A receiver system comprises an amplifier a filter according to an embodiment coupled to an output of the amplifier to receive an amplified signal from the amplifier as the radiofrequency input signal and a radiofrequency receiver circuit coupled to an output of the filter to receive the output signal of the filter Embodiments also provide a receiver system comprising a low noise amplifier which is coupled to an input of a filter according to the above a radio frequency receiver circuit which is coupled to an output of the filter and a control unit configured to control the filter such that a predetermined unwanted signal component is reduced at the output of the filter Embodiments may allow reduction of an unwanted signal eg a blocker or interferer using the filter structure as above The position of such unwanted signal in the spectrum may vary and embodiments may determine such position and adapt the filter accordingly eg by means of software control Consequently embodiments may enable a more frequency agile receiver system which may allow simplification or even omission of further filter circuitry Embodiments also provide a method for a receiver system comprising amplifying a receive signal and determining an unwanted signal component in the amplified signal The method further comprises determining a delay time and a phase shift based on the unwanted signal component and filtering the amplified signal according to the above method using the delay time as predetermined delay time and using the phase shift as predetermined phase shift Embodiments may enable a reduction of unwanted signals in a receive signal before converting the receive signal to the digital domain Reduction of unwanted signals may enable a better use of the subsequent components eg a better use of a dynamic range of an analog digital converter Embodiments may further allow to omit or to use less complex bandpass filters in a receiver system before conversion Optionally an input of the amplifier may be coupled to a terminal configured to be coupled to an antenna or an antenna coupled to the amplifier Additionally or alternatively the amplifier may be a low noise amplifier LNA Additionally or alternatively the radiofrequency receiver circuit may comprise a mixer configured to downmix the output signal of the filter or a signal derived from the output signal of the filter to an intermediate frequency regime or a baseband Additionally or alternatively the radiofrequency receiver circuit may further comprise an analogtodigital converter ADC configured to digitize the output signal of the filter or a signal derived from the output signal of the filter The radiofrequency receiver circuit may additionally or alternatively further comprise a processing circuit configured to decode payload data from the output signal of the filter or a signal derived from the output signal of the filter Electrical electronical and other components can be coupled to one another directly or indirectly in such a way that information carrying or informing comprising signals can be interchanged or sent from one component to the other component Moreover electrical and other components can be electrically coupled directly or indirectly to provide them with electrical energy for instance by providing a supply voltage and a supply current to the respective components Information carrying signals or information comprising signals can be sent provided or interchanged for instance using electrical optical magnetic or radio signals The signals can be in terms of their values and their timely sequence independent from one another be discrete or continuous For instance the signals may be analog or digital signals Mechanical components may be coupled to one another directly or indirectly via a further component Brief description of the Figures In the following embodiments will be described and explained in more detail with reference to the enclosed FiguresFig shows a simplified block diagram of a conventional radiofrequency receiver circuitFig shows a simplified block diagram of a hypothetical ideal radiofrequency receiver circuitFig illustrates a frequency spectrum comprising a blocker and a wanted RF signalFig illustrates a frequency spectrum comprising a blocker and a wanted RF signal using an analog bandpass filterFig shows a frequency spectrum comprising a wanted RF signal using an analog bandpass filter in the absence of a blockerFig shows a simplified block diagram of a filter according to an embodimentFig shows a simplified block diagram of a receiver system according to an embodimentFig shows a block diagram of a filter according to a further embodimentFig shows a block diagram of a vector multiplierFig shows a flowchart of a method according to an embodiment andFig shows a flowchart of another method according to an embodiment Detailed Description Various examples and embodiments will now be described in more detail with reference to the enclosed drawings which illustrate some examples and embodiments In the Figures the thicknesses of the lines layers and regions may be exaggerated for clarity In the Figures identical or similar reference signs refer to identical or similar objects elements or processes throughout the description which may be implemented identically or in a modified form with respect to one characteristic some characteristics or all characteristics Details and examples relating to one object element or process described in the context of one embodiment or one Figure may easily be transferred to other embodiments or Figures unless explicitly or for technical reasons implicitly excluded As briefly discussed before components of a system or systems communicate with one another unidirectionally or bidirectionally In some s of application a system may also communicate with an outside entity such as a surveillance center a safety center or a monitoring center to name just a few examples For different reasons such as mobility of such a system or easier implementation to name just two reasons the respective components or systems communicate with one another or with the outside entity using wireless communication technologies and protocols In many cases a radiofrequency based radio communication is employed allowing depending on the operational parameters and other environmental factors as well as technical and economical boundary conditions a reliable way of communicating with an adequate bandwidth However due to the sheer number of components and systems and the limited availability of radio resources components as well as systems may disturb operation of another component or system Although still not available the ultimate goal in many applications is using a softwaredefined radio system which offers complete flexibility over the frequency band of interest However in todays systems a more conventional approach is often used Fig shows a simplified block diagram of a generic or conventional radiofrequency RF receiver system Such a system conceptionally comprises an antenna a lownoise amplifier LNA a bandpass filter which may also be referred to as a blocker remover and a receiver circuit which may comprise one or more further filters a mixer to downmix the received radiofrequency RF signals to an intermediate frequency regime or a baseband as well as an analogtodigital converter ADC to digitize the received and processed signals to allow a further processing in the digital domain The ADC forms the boundary between the analog part of the system comprising for instance the low noise amplifier the bandpass filter and the mixer from the digital domain which may further comprise a processing unit such as a central processing unit CPU other processorbased systems or other signal processing circuits in the digital domain Although in the context of Fig and the further Figures systems will be described which operate in the digital domain embodiments are by far not limited to digital applications but may also be used in the context of analog systems for instance in the of airband or other analog transmission schemes Despite switchable or tunable bandpass filters todays systems sometimes do not have a frequency agility as desired in some applications The frequency dynamics of such a system is typically limited by the band selection filter or bandpass filter as shown in Fig The band selection filter is typically based on frequency selective hardware components which are either fixed in their behavior such as resistors capacitors inductors or the like or have only a small tuning range like pin diodes tunable capacitors and other examples While it is possible to influence the shape and the band location of a filter using these tunable components it is comparably difficult to achieve a wide tuning range concerning the data bandwidth and or a center frequency Alternative techniques use RF switches inside in the bandpass filter to enable or disable fixed frequency electrical components to switch in or out filter branches to enlarge or to reduce an effective capacitor over switching in additional capacitors in series and or parallel Such systems can achieve a considerable tuning range However they are typically limited in granularity as components can only be enabled or disabled in discrete steps To achieve an extremely fine granularity a very large number of components and an equally large number of RF switches would have to be implemented In todays applications specialized filter bands are used each with its own fixed response RF switches and multiplexers at the same input and the output of said filters select one of many filter bands Such a system allows a number of bands to be supported by one and the same radial front end However these systems may only allow selecting one of the predefined filter responses A software defined creation of a new response is not possible based on these systems As a consequence todays systems may not be as frequency agile as desired for instance to allow using a system for a long time without changing hardware components The frequency dynamics may be limited by the band selection filter in the form of the bandpass filter as depicted in Fig Furthermore it may be difficult to achieve a wide tuning range in data bandwidth and or center frequency without a significant implementation effort The alternative techniques mentioned above typically allow only enabling different filter characteristics in discrete steps For instance RF switches and multiplexers may allow to select one of the predefined filter responses but may not allow a software defined creation of a new response To illustrate the working principles s of application and capabilities of an embodiment such as a filter or a method for filtering an analog radiofrequency input signal the system depicted in Fig will now be analyzed in more detail The bandpass filter in Fig serves two main tasks In a clean spectrum where no blocking signals no interference and only the wanted RF signal is present the bandpass filter removes the amount of noise which would otherwise be coupled into the receiver circuit However in a real spectrum typically large blockers or interferers are present next to the wanted RF signal Here the bandpass filter is intended to remove the spectral energy of the unwanted signal and thus help to keep the RF receiver paths sensitivity appropriate for the wanted signal Fig shows a simplified block diagram of a hypothetical ideal radiofrequency receiver system The system also comprises an antenna which is coupled to a high dynamics broadband LNA which is coupled to an ideal RF receiver circuit which is in turn coupled to a software defined digital filter As indicated in Fig such a system may not need a bandpass filter which is avoided between the high dynamics broadband LNA and the following ideal radiofrequency receiver circuit In such a system the bandpass filter may be completely omitted The receiver circuit may in this case only comprise a mixer for downmixing the radiofrequency signal as well as an ADC to digitize the downmixed signals which are then processed in the digital domain by the software defined digital filter The receiver circuit in this hypothetical ideal radiofrequency system does not comprise an analog filter comparable to the bandpass filter of the receiver system of Fig In the ideal RF receiver system shown in Fig the LNA has an infinite dynamic range Such an ideal receiver system could then deal with signal impairments as described above Large unwanted blocking signals as well as the broadband noise can be immediately digitized by the ADC of the receiver circuit The follow on digital filter having a sufficiently high precision can then take out the unwanted noise and remove the blocking signals by effectively implementing the bandpass filter function of the bandpass filter of the system in Fig Such a digital filter can be controlled dynamically via software enabling a software defined radio SDR function Unfortunately the ideal receiver system is far from being implementable based on todays technology For instance a broadband LNA with a sufficiently high in theory infinitely high dynamic range allowing receiving large blocker signals as well as small wanted RF signals is at best very difficult to implement if implementable at all In other words real RF receiver modules have a limited dynamic range Large unwanted signals such as the blockers have therefore the tendency to overload the analog input of the ADC leading to clipping of the input signal and causing distortions to the received spectrum Decoding small wanted RF signals may therefore be difficult at best In such a scenario several options are possible which are illustrated in the following Figures Fig shows a spectral density of a radiofrequency input signal as a function of the frequency which comprises apart from a wanted RF signal a blocker having a significantly higher amplitude or energy compared to the wanted RF signal As a first counter measure it is possible to reduce the gain of the LNA of the receiver system depicted in Fig so that the largest input signal component still fits completely into an input range of the ADC of the receiver circuit In other words the input range of the ADC is chosen or determined by reducing the gain of the LNA in such a way that the blocker still fits completely into the input range As a consequence it may be possible to remove the bandpass filter from the receiver system depicted in Fig While this may conceptually work for some scenarios the limited dynamic range of the ADC is likely to lead to a situation where the wanted RF signal can no longer be detected in the noise floor of the input signal not depicted in Fig In other words the limited resolution of the ADC caused by the reduced gain of the LNA may cause the system not to be capable of detecting the wanted RF signal Fig illustrates another option to cope with the problem of a large blocker compared to a smaller wanted RF signal in a spectral density Here the situation is depicted which may be implemented using the receiver system of Fig To be a little more precise compared to the situation of Fig an analog filter in the form of the bandpass filter is included to remove the amplitude and hence the spectral energy of the blocking signal which allows the LNA gain to be increased As a consequence the input range is larger than the spectral energy or amplitude of the wanted RF signal However to allow the gain of the LNA to be increased to such an extent that the input range of the ADC is comparable but smaller than that of the wanted RF signal an analog filter in the form of the bandpass filter is implemented the filter characteristic of which is depicted in Fig This is the approach which is conceptually used in todays applications The bandpass filter attenuates signals outside the band of interest and allows the received signal to be amplified to achieve a suitable signaltonoiseratio SNR figure at the ADC As already explained the filters typically have a fixed frequency response which his difficult to alter via software in a highly dynamic way As depicted in Fig the bandpass filters used in todays RF front ends take a "blanket approach" They aim to attenuate signals outside the band of interest whether there are any blockers or not The situation depicted in Fig is however different from the situation of Fig since the blocker signal is absent as shown by the ellipse in Fig The situation depicted in Fig without a blocking signal in the first place is a scenario which is not that seldom In such scenarios the removal of the analog bandpass filter in the RF path may be possible and perhaps even beneficial For instance it may be possible to make the RF front end more frequency agile for instance by programming a local oscillator LO of an RF receive integrated circuit IC Equipped with an adequate realistic dynamic range such an analog front end could be programmed via a set of registers bringing it closer to the previouslydescribed FDR concept In other words if there are no blockers available the bandpass filter is theoretically not necessary and may prevent a frequency agility desirable in some applications However in reality there are cases in which blockers exist and contemporary stateoftheart RF receivers do not necessarily have the dynamic range required to sample those while still preserving sufficient SNR for the wanted signal to b</t>
  </si>
  <si>
    <t>EP3203641A1</t>
  </si>
  <si>
    <t>Embodiments relate to a filter and a method for at least partially isolating or insulating a third terminal of a filter from a first terminal of the filter In many s of technology wireless communication protocols are used to send receive or exchange data in the widest sense including for instance audio and video data to name just a few examples The data may be digitally encoded or may be based on an analog transmission scheme depending on the technology the transmission scheme and the protocols involved In many cases a receiver circuit and a transmitter circuit share a common infrastructure such as a common antenna or a common wiring which may lead to the transmitter circuit interfering with the receiver circuit due to its transmission activities For instance due to a transmission of the transceiver circuit a signal to be transmitted may couple into the receiver circuit due to an unintentional or parasitic coupling of the signal to be transmitted over the common infrastructure This may lead to a poor signaltonoiseratio SNR an overload of a component of the receiver circuit leading for instance to clipping or other unwanted effects The transmitter circuit as well as the receiver circuit are by far not required to operate according to the same technology transmission protocol or in the same frequency range or frequency band Often interference effects may occur even when the transmitter circuit and the receiver circuit operate in different frequency ranges or frequency bands which are in the vicinity of one another or when an integer multiple of a frequency used in one of the frequency ranges or frequency bands falls into the other frequency range or frequency band respectively In these cases the signal to be transmitted by the transceiver circuit may represent a blocker or another interfering signal for the receiver circuit Situations like these occur for instance in vehiclerelated aeronautic or maritime applications including for instance cars buses trucks trains and ships when a receiver circuit and a transmitter circuit for the same or different wireless technologies share a common infrastructure For instance in the case of a multimedia system of a car a common exterior antenna may be used for simultaneously sending and receiving different signals which are transmitted and received by different circuits modules or components of such a multimedia system respectively However also in the case of interior antennas similar challenges may exist for instance when mobile systems such as mobile computers or cellphones of one or more passengers of the car are operated inside the car The larger the vehicle the more severe these problems may become For instance in larger buses a large number of mobile devices may be operated simultaneously exchanging signals with the corresponding system of the bus Therefore a demand exists to at least partially isolate the receiver circuit from disturbances caused by the transmitter circuit via a common or shared infrastructure However not only in vehiclerelated applications does such a demand exist but also in other s of technology such as mobile devices or nonvehicle related applications Conventionally analog filters are used to reduce interference effects on the receiver circuit side For instance the EP A describes a variable filter and communication apparatus while the US   A describes a method and means for transmitting data of different quality of service internet protocol diagrams The EP A describes a tunable bandpass filter Nevertheless these solutions are typically less frequency agile and less flexible in terms of their frequency responses such that longterm changes concerning transmission protocols may eventually require exchanging hardware components Summary Therefore a demand exists in many s of technology to improve a tradeoff between an isolation insulation of a receiver circuit from a commonly used infrastructure shared with a transmitter circuit frequency agility and flexibility in terms of frequency response This demand is satisfied by a filter and a method for at least partially isolating or insulating a third terminal of a filter from a first terminal of the filter according to any of the independent claims A filter according to an embodiment comprises a first terminal a second terminal and a third terminal a circulator coupled with a first terminal to the first terminal of the filter with a second terminal to the second terminal of the filter and with a third terminal to the third terminal of the filter and a controllable analog phaseshifter circuit coupled with an input to the first terminal of the filter and with an output to the third terminal of the filter wherein the phaseshifter circuit is configured to generate based on an analog radiofrequency input signal provided to the first terminal of the filter a phaseshifted signal shifted by a predetermined phase shift in the phase domain to couple the phaseshifted signal or a signal or a signal derived from the phaseshifted signal to the third terminal of the filter By controlling the predetermined phase shift a filter according to an embodiment may allow a signal coupled from the first terminal to the third terminal of the filter via the circulator to be at least partially attenuated or even removed by an at least partial destructive interference of the signal coupled from the first terminal to the third terminal via the circulator and the phaseshifted signal This may allow at least partially isolating or insulating the first terminal from the third terminal of the filter The controllable analog phaseshifter circuit may operate in the phase domain In contrast to a circuit operating in the time domain in which the propagation time of a signal and its component is influenced the phaseshifter circuit immediately influences the phase of the corresponding signal or its components While in the case of a phase shift caused in the time domain the delay time and the corresponding frequency shift are essentially linear with respect to the frequency the phase shift caused by the controllable analog phaseshifter circuit comprises typically a nonlinear dependency on the frequency with respect to the signal provided to the phaseshifter circuit or its components Under ideal circumstances which may be difficult to achieve the phase shift is independent of the frequency A terminal is a point at which a conductor or conductive structure from an electrical component device structure or network provides a point of access to electrically connect another component device structure network or external circuit A terminal may for instance simply be the end or an accessible portion of a wire or of a conductive structure in the case of a semiconductorbased implementation or it may be fitted with a connector bond pad pin or fastener just to name some examples The circulator may be a clockwise circulator which may be configured to transmit an analog radiofrequency signal from the first terminal of the circulator to the second terminal of the circulator and an analog radiofrequency signal from the second terminal of the circulator to the third terminal of the circulator It may further be configured to at most transmit an analog radiofrequency signal from the second terminal of the circulator to the first terminal of the circulator in an attenuated form and to at most transmit an analog radiofrequency signal from the third terminal of the circulator to the second terminal of the circulator in an attenuated form In the case of a three terminal clockwise circulator the circulator may further be configured to transmit an analog radiofrequency signal from the third terminal of the circulator to the first terminal of the circulator while at most transmitting an analog radiofrequency signal from the first terminal of the circulator to the third terminal of the circulator in an attenuated form The term "clockwise" here merely refers to the numbering or designation of the terminals of the circulator and not to their geometrical arrangement For instance the terminals of the clockwise circulator may be arranged geometrically clockwise geometrically anticlockwise or in any other fashion Moreover the clockwise circulator is by far not required to comprise two or three terminals only but may be comprise any number of terminals larger than two Obviously an anticlockwise or counterclockwise circulator may as well be applicable in some embodiments with accordingly adapted terminal numbering and designation To at least partially destructively interfere or superimpose the signal coupled from the first terminal of the filter to the third terminal of the filter via the circulator and the phaseshifted signal or the signal derived from the phaseshifted signal may comprise at a target or notch frequency a relative phase shift to one another of approximately or and having approximately the same amplitude when being coupled to the third terminal of the filter The closer the relative phase difference between the phaseshifted signal and the signal coupled from the first terminal to the third terminal of the filter via the circulator is equal to and the more equal the amplitudes of the two signals are the better the quality of the destructive interference and hence the attenuation of the signal component at the target or notch frequency is However attenuating a signal component at the target or notch frequency does not require the relative phase difference and the amplitudes of the two signals to be precisely and to be equal respectively The phaseshifter circuit may be configured to generate at its output a phaseshifted signal shifted by the predetermined phase shift in the phase domain with respect to the signal provided to its input The signal provided to the first terminal of the filter may as indicated earlier be referred to as the input signal Optionally the phaseshifter circuit may be configured to generate the phaseshifted signal with the phase shift being controllable by at least one control signal This may allow the filter to be adapted to different operational conditions for instance depending on the input signal provided to the first terminal of the filter This may allow the filter to react more quickly and more flexibly to changes of the signal provided to the first terminal of the filter Optionally the phaseshifter circuit may further be configured to generate the phaseshifted signal with an amplitude being controllable by the at least one control signal This may allow improving a degree of destructive interference or superposition at the notch or target frequency even further by allowing the amplitude of the phaseshifted signal to be more precisely matched to the amplitude of the signal coupled from the first to the third terminal of the filter via the circulator Additionally or alternatively the filter may further comprise a control circuit configured to generate the at least one control signal such that the predetermined phase shift and a time delay of the analog radiofrequency input signal provided to the first terminal of the filter and coupled to the third terminal of the filter via the circulator corresponds to a predetermined target or notch frequency of the filter causing the signal coupled to the third terminal via the circulator and the phaseshifted signal to at least partially destructively interfere at the target or notch frequency Such a frequency response of the filter may correspond to a notch filter a comb filter in terms of multiple or even repetitive notches respectively The control circuit may allow a more compact design of the filter and an easier implementation into an existing system Optionally the control circuit may be configured to generate the at least one control signal such that the signal coupled to the third terminal via the circulator and the phaseshifted signal essentially completely destructively interfere or superimpose at the notch frequency at multiple notch frequencies comb characteristic respectively For instance the control circuit may be configured to generate the at least one control signal such that the amplitude of the phaseshifted signal essentially corresponds to the amplitude of the signal coupled to the third terminal via the circulator at the notch frequency such that the signals essentially completely destructively interfere at the notch frequency Additionally or alternatively the control circuit may comprise a digitaltoanalog converter DAC and a digital processing unit wherein the digitaltoanalog converter is configured to generate the at least one control signal based on a digital signal generated by the digital processing unit This may allow a very flexible implementation of the filter by controlling the filter by a software or a program The digital processing unit may for instance comprise a central processing unit CPU or another processorbased circuit Additionally or alternatively the phaseshifter circuit may comprise a vector modulator This may allow a comparably simple implementation allowing a higher degree of accuracy concerning the predetermined phase shift independent of the actual frequency of the input signal provided to the first terminal of the filter Optionally the vector modulator may be configured to generate the phaseshifted signal with a phase shift being controllable by an control signal and a Qcontrol signal By controlling the I control signal and the Qcontrol signal it may be possible to not only control the phase shift but also the amplitude of the phaseshifted signal Additionally or alternatively the filter may further comprise a splitter coupled with an input to the first terminal of the filter with a first output to the first terminal of the circulator and with a second output to the input of the phaseshifter circuit The splitter may in this case be configured to split an analog radiofrequency signal provided to its input into at least a first signal at its first output and a second signal at its second output This may allow a comparably simple implementation It may also allow improving an accuracy of the filter since the phaseshifter circuit may directly operate on a part of the signal provided to the first terminal of the filter The circulator may be configured to receive at its first terminal the first signal or a signal derived from the first signal The phaseshifter circuit may be configured to receive at its input the second signal or a signal derived from the second signal Optionally the splitter may comprise a power splitter The power splitter may be configured to split the analog radiofrequency input signal into the first and second signals comprising spectral densities being essentially proportional to one another with respect to at least one of a power and an amplitude on a linear or a logarithmic scale as a functional frequency Moreover the spectral densities of at least one of the first signal and the second signal may be proportional to a spectral density of the input signal with respect to at least one of a power and an amplitude on a linear or logarithmic scale as a functional frequency Each of these proportionalities may be valid only a finite reference frequency range for instance a payload frequency range of the input signal To name just one example the power splitter may for instance be configured to split the input signal into the first and second signals comprising essentially the same power with respect to the reference frequency range However the power splitter may also be configured to split the input signal into the first and second signals comprising a ratio of the power of the first signal to the second signal which is different from one For instance the ratio may be at least or Depending on the implementation the expected operational conditions it may be beneficial in some circumstances to provide the phaseshifter circuit with enough power to allow the signal to be attenuated at the notch frequency even under adverse conditions However in the case of an implementation of a power splitter the energy provided to the phaseshifter circuit is "lost" or not available for the signal to be transmitted In other words it may also be beneficial under some circumstances to limit the power provided to the phaseshifter circuit for efficiency reasons Additionally or alternatively the filter may further comprise a coupler coupled with a first input to the third terminal of the circulator with a second input to the output of the phaseshifter circuit and with an output to the third terminal of the filter The coupler may then be configured to generate an output signal based on the phaseshifted signal from the phaseshifter circuit and based on an analog radiofrequency signal coupled from the first terminal of the filter to the third terminal of the filter via the circulator Independent of one another the coupler may be directly or indirectly coupled to the circulator as well as directly or indirectly coupled to the phaseshifter circuit Optionally the coupler may comprise a power coupler This may allow a simpler implementation of the filter Optionally the power coupler may be identical to the power splitter However the power coupler may also differ from the power splitter The coupler may be configured to generate the output signal based on the signal coupled from the first terminal of the filter to the third terminal of the filter via the circulator and the phaseshifted signal by superpositioning summing or adding the signals The coupler and the splitter may be implemented according to the applications need Independently of one another the coupler may be directly or indirectly coupled to the circulator and or the phaseshifter circuit Additionally or alternatively the first terminal of the filter may be configured to be coupled to an output of a transmitter circuit of a transmitter or a transceiver to receive the analog radiofrequency input signal to be transmitted wherein the second terminal of the filter may be configured to be coupled to an antenna and wherein the third terminal of the filter may be configured to be coupled to an input of a receiver circuit of a receiver of the transceiver or a further transceiver to provide an analog radiofrequency output signal to be received to the receiver circuit A transceiver typically comprises at least one receiver circuit and at least one transmitter circuit which may however share components circuits or other pieces of infrastructure Optionally the receiver circuit may be configured to operate according to a different protocol a different technology or a different standard compared to the transmitter circuit This may allow the filter to be used as a node to couple receiver circuits and transmitter circuits operating according to different standards of protocols to a common antenna including for instance its wiring A filter may therefore allow simplifying an implementation of a more complex system comprising at least one receiver circuit and at least one transmitter circuit Additionally or alternatively the filter may be configured such that the analog radiofrequency input signal comprises at least one of a plurality of frequencies and a finite frequency range In other words the filter is by far not required to be operational only with respect to a single frequency but may be configured to be operational with respect to a frequency range bandwidth or a plurality of frequencies The term "plurality" refers to at least two of the objects entities or characteristics referred to by the term In yet other words the filter may be configured such that the analog radiofrequency input signal comprises at least one of a plurality of frequencies and a finite frequency range A system according to an embodiment comprises a filter according to the above description a transmitter circuit coupled with an output to the first terminal of the filter and a receiver circuit coupled to the third terminal of the filter The system may further comprise an antenna coupled to the second terminal of the filter Electrical electronical and other components can be coupled to one another directly or indirectly in such a way that information carrying or informing comprising signals can be interchanged or sent from one component to the other component Moreover electrical and other components can be electrically coupled directly or indirectly to provide them with electrical energy for instance by providing a supply voltage and a supply current to the respective components Information carrying signals or information comprising signals can be sent provided or interchanged for instance using electrical optical magnetic or radio signals The signals can be in terms of their values and their timely sequence independent from one another be discrete or continuous For instance the signals may be analog or digital signals Mechanical components may be coupled to one another directly or indirectly via a further component A method according to an embodiment for at least partially isolating a third terminal of a filter from a first terminal of a filter comprises coupling an analog radiofrequency input signal from a first terminal of the filter via a first terminal of a circulator to a second terminal of the filter coupled to the second terminal of the circulator generating based on the input signal at the first terminal of the filter a phaseshifted signal shifted by a predetermined phase shift in the phase domain and coupling the phaseshifted signal or a signal derived from the phaseshifted signal and via the circulator the input signal from the first terminal of the filter to the third terminal of the filter A method according to an embodiment may as outlined before allow at least partially isolating or insulating the third terminal of the filter to which a receiver circuit may be coupled from a first terminal of the filter to which a transmitter circuit may be coupled As outlined before a frequency component at a notch frequency may be eliminated by adjusting the predetermined phase shift of the phaseshifted signal in order to at least partially destructively interfere with the corresponding frequency component coupled from the first terminal of the filter to the third terminal of the filter via the circulator Coupling the phaseshifted signal or a signal derived from the phaseshifted signal and via the circulator the input signal from the first terminal of the filter to the third terminal of the filter may comprise generating an output signal based on these signals Generating the output signal may comprise superpositioning superimposing summing or adding these signals Additionally or alternatively the method may further comprise determining the predetermined phase shift wherein generating the phaseshifted signal comprises generating the phaseshifted signal phaseshifted by the determined phase shift in the phase domain Brief description of the Figures In the following embodiments will be described and explained in more detail with reference to the enclosed FiguresFig shows a simplified block diagram of a system comprising a filter according to an embodimentFig shows a block diagram of a system comprising a filter according to a further embodimentFig shows a block diagram of a vector multiplier andFig shows a flowchart of a method according to an embodiment Detailed Description Various examples and embodiments will now be described in more detail with reference to the enclosed Figures which illustrate some examples and embodiments In the Figures the thicknesses of the lines layers and regions may be exaggerated for clarity In the Figures identical or similar reference signs refer to identical or similar objects elements or processes throughout the description which may be implemented identically or in a modified form with respect to one characteristic some characteristics or even all characteristics Details and examples relating to one object element or process described in the context of one embodiment or one Figure may be transferred to other embodiments or Figures unless explicitly or for instance for technical reasons implicitly excluded Today vehicles have to offer the possibility of connecting to a large number of wireless services to provide services for instance for assistance safety and infotainment application inside the vehicle Each radio system including for instance broadcasting telematics and global navigation satellite system GNSS for positioning are served by dedicated electronic control units ECU These ECUs have to work in coexistence during simultaneous use of multiple systems both in transmitting and receiving modes This decentralized approach leads to an increased complexity and effort for system integration especially with regard to coexistence and interference of different subsystems Vehicles such as cars buses trucks trains and ships represent a of application for systems utilizing multiple wireless technologies simultaneously Nevertheless also in other s of applications a demand exists to transmit and receive radio communications at the same time Although in the following the emphasis will be laid on vehiclerelated applications embodiments are by far not limited to this of application or of technology In addition to these challenges from a systems perspective wireless communication systems are often subjected to rapid changes For instance an increasing number of services need to be simultaneously processed Moreover an assignment and extension of available operating frequencies in parallel operation of possibly complementary and competing technologies may require a sophisticated coexistence management which can today only be provided by complex filter structures in the analog domain Resolving interference scenarios may be necessary in the analog domain before digitization as otherwise mixer stages or analogdigitalconverters ADCs may be overdriven This might cause for instance clipping and other disturbances which may lead to an unacceptable signaltonoise radio SNR or other unwanted effects For instance transmissions based on cellular services like GSM UMTS LTE from the vehicles telematics unit may interfere with a signal reception of terrestrial digital video broadcasting DVBT services Conventionally steeplyshouldered bandpass filters may be used which may however be less favorable in terms of flexible countryrelated specifications and similar parameters Moreover to prevent disruptions between a base station of a cellular network and the customers cellphone conventionally filter concepts depending on the mobile network operator specification are implemented However these implementations typically are not as flexible and typically do not possess the frequency agility which may be desirable for future applications Conventionally filters may be used for resolving such coexistence issues However these filter structures often require expensive and steeplyshouldered bandpass filters to be implemented These mentioned components typically have frequencyfixed properties so that the opportunities to implement flexibility in terms of future connectivity architectures may be limited Moreover an overall system performance may be less favorable when using todays filter technologies for resolving common coexistence issues between cellular communication systems which allow both transmitting and receiving and wireless broadcasting technologies which allow receiving only Although in the previous explanations reference has always been made to digitally encode transmission schemes embodiments are by far not limited to the use in the context of digital transmission schemes only For instance analog transmission and modulation schemes like airband or other analog transmission schemes may equally well be used Fig shows a simplified block diagram of a system The system comprises a filter according to an embodiment The filter comprises a first terminal a second terminal and a third terminal Each of the terminals may be implemented according to its later applicationspecific requirements In general a terminal is a point at which a conductor or a conductive structure from an electrical component device structure or network may be electrically coupled to another electrical component device structure network or external circuit For instance each of the terminals may irrespective of the implementations of the other terminals be implemented as an end of a wire an accessible portion of a wire a connector a pin a fastener or any other suitable form to electrically connect the filter to other components The filter further comprises a circulator which is implemented as a three terminal circulator Accordingly the circulator comprises a first terminal "" a second terminal "" and a third terminal "" The first terminal of the circulator is coupled to the first terminal of the filter the second terminal is coupled to the second terminal of the filter and the third terminal is coupled to the third terminal of the filter Although in the Fig the circulator is depicted as a three terminal circulator in principle also circulators with a higher number of terminals may be used The circulator may be implemented as a clockwise circulator The term "clockwise" refers to the specific properties and characteristics of the circulator Based on the numbering or designation of the terminals of the circulator a signal provided to the first terminal is transmitted to the second terminal of the circulator However a similar signal in the opposite direction from the second terminal to the first terminal is under ideal circumstances blocked and in more real implementations at least attenuated In other words a signal transport from the first terminal to the second terminal is possible while under ideal circumstances a signal transport in the opposite direction is not Similarly a signal transport from the second terminal to the third terminal and from the third terminal to the first terminal is possible while in the opposite direction from the third terminal to the second terminal and from the first terminal to the third terminal a corresponding signal transport is suppressed or at least attenuated in a three terminal clockwise circulator In other words for an ideal clockwise circulator comprising N terminals N the Smatrix is equal to C = c ij = if j = i and i or i = and j = N else whereiandjare the indices of the rows and the columns of the SmatrixC respectively Both indicesiandjare integers in the range between andNIn other words the elementscijof the SmatrixCare equal to whenj=i andiis larger than and smaller than or equal toNor wheniis equal to andjis equal toNIn all other cases the elementscijof the SmatrixCare equal to Similarly an ideal Nterminal anticlockwise circulator is defined by the Smatrix A = a ij = if i = j and j or j = and i = N else foriandjbeing once again the indices of</t>
  </si>
  <si>
    <t>EP2918470A2</t>
  </si>
  <si>
    <t>The present invention relates in general to the of controlling the display of service s and in more particular to a system and associated method for flexibly displaying service s about status of service relevant components The increasing popularity of motor vehicles facilitates various researches about the motor vehicles including maintenance of the motor vehicles Each driver has his her own driving habits determining the time and contents of the required maintenance Just carrying out according to the average distance given by the Owners Handbook for Vehicle is often too early eg if the driver is usually driving very cautious and slowly thus wasting time and money or too late eg if the driver is usually driving sportive thus influencing the condition of the vehicle which may even endanger the vehicle occupants and other road users To overcome the above defects Condition Based Service CBS was introduced in the market CBS is an onboard monitor system proposed by BMW Corp which monitors the condition of the vehicles in real time through numerous sensors and advanced algorithms CBS can intelligently estimate current and future service requirements of the vehicles according to individual drivers driving habits and the distance travelled the climate the wear of the parts and the consumption of the engine oil etc CBS thus provides the driver with tailored information about the scope of required maintenance work adapted to his her personal driving standards so that his her vehicle will always be reliably operational Information on maintenance requirements is continually saved by CBS By means of a remote control the service advisor of a service dealer can read out this data from the remote control and suggest a set of routine maintenances optimized on this basis The distance to be driven or the time to the next maintenance may be displayed briefly in the vehicles instrument cluster after switching on the ignition The driver can have the service s and respective events such as residual distances and residual times for selected maintenance tasks including any legally prescribed dates displayed on the Central Information Display CID also known as Head Unit or Control Display as shown in FigsAC Within the service s symbols can be shown which indicate the service maintenance status In Fig A everything is ok and the symbols can be shown as green circular surfaces containing the word "OK" ie indicating that currently no service is required In Fig B circular surface in service "brake pad front" changes from green to yellow and contains a warning triangle ie brake pad front will need some service within a given time or distance In Fig C circular surface for "brake pad front" changes from yellow to red it needs some service as soon as possible It should be noted that although only brake pad front brake pad rear brake fluid statutory goods vehicle inspection handover inspection and engine oil service are shown in Figs AC it will be appreciated that the displayed service requirements are not limited to above events Some events could be left and other events can be included such as for battery particle filter etc The present CBS system has a fixed scheme of displayed s for service related events eg brake pad front brake pad rear engine oil etc in which every event such as the engine oil will be shown from % to % km to or xy km At a specific level eg "yellow" the car will send a teleservice call via head unit and inform the dealer However it is not flexible with regard to the scheme of displayed s Thus there is a need for the flexibility of the service information presented to a driver SUMMARY OF THE INVENTION The present invention provides an advanced Condition Based Service systemthe Condition Based Repair system to address the shortage of the current CBS An aspect of the present invention is to have a wellarranged display of service information which enables the driver to easily recognize the status of the vehicle According to the present invention only the service about the status of servicerelevant component which is relevant within short to medium time frame is displayed that is when the status of the servicerelevant component is up to standard the corresponding service will not be displayed and the corresponding service is only displayed when the status of the servicerelevant component is not up to standard In accordance with an exemplary embodiment of the present invention a system for controlling the display of at least one service about the status of at least one servicerelevant component of a vehicle is provided comprising: a display configured to display said service a master connected to said display an electronic control unit ECU comprising a client and at least one sensor connected to said client and configured to sense the status of said component wherein said master is configured to control the display to display said service about said status only when said status is not up to a standard In an example of the present invention the status is the service requirements of the components of the vehicle In another example of the present invention the system further comprises an instrument cluster for displaying the distance to be driven or time to the next service for a specific period after switching on the ignition In another example of the present invention the system further comprises a total distance recorder configured to record the total distance travelled through a total distance counter In another example of the present invention the client includes: an inputting unit configured to read in the following data for each service relevant component: sensor data from the plurality of sensors distance data from the total distance recorder and time data from a clock which may be integrated in the vehicle a parameter database containing parameters for each service relevant component a plurality of algorithms units configured to calculate remaining distances and characteristic values for each service relevant component and an outputting unit configured to forward the calculated remaining distances and characteristic values for each service relevant component to said master In another example of the present invention the master includes: a threshold database containing threshold values for each service relevant component a plurality of comparators configured to: compare the calculated remaining distance with corresponding threshold distance stored in the threshold database compare the time data with corresponding threshold time stored in the threshold database compare the calculated characteristic value with the corresponding threshold value stored in the threshold database and a control unit configured to control the display to display the respective service only when at least one of the following is met: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the client includes: an inputting unit configured to read in the following data for each service relevant component: sensor data from the plurality of sensors distance data from the total distance recorder and time data from a clock which may be integrated in the vehicle a parameter database containing parameters for each service relevant component a plurality of algorithms units configured to calculate remaining distances and characteristic values for each service relevant component a threshold database containing threshold values for each service relevant component and a plurality of comparators configured to: compare the calculated remaining distance with corresponding threshold distance stored in the threshold database compare the time data with corresponding threshold time stored in the threshold database compare the calculated characteristic value with corresponding threshold value stored in the threshold database In another example of the present invention the master includes: a control unit configured to control the display to display the respective service only when at least one of the following is meet: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the system further comprises: a teleservice module connected to the instrument cluster configured to connect the vehicle to a service centre of a service dealer and transmits data of the vehicles service requirements in advance to the service centre when the status of the service relevant component turns to not up to standard The teleservice module and or the service centre may comprise electronic components in particular wired and or wireless data interfaces computer components and or respective computer program modules to control data transfer and or to process data In another example of the present invention information on service requirements is continually saved in a remote control In accordance with another exemplary embodiment of the present invention a method for controlling the display of at least one service about the status of at least one servicerelevant component on a display of a vehicle is provided comprising: receiving data relating to said status processing said data and displaying said service about the status on said display only when said status is not up to standard In an example of the present invention the status is the service requirements of the components of the vehicle In another example of the present invention the method further comprises: displaying the distance to be driven or time to the next service for a specific period on an instrument cluster after switching on the ignition In another example of the present invention the method further comprises: recording the total distance travelled through a total distance counter In another example of the present invention receiving data relating to said status comprises: reading in the following data for each service relevant component: sensor data from the plurality of sensors distance data from the total distance recorder and time data from a clock In an advantageous embodiment the clock is integrated in the car in particular within an ECU or within an instrument display In another example of the present invention processing said data comprises: calculating remaining distances and characteristic values for each service relevant component comparing the calculated remaining distance with corresponding threshold distance stored in a threshold database comparing the time data with corresponding threshold time stored in the threshold database compare the calculated characteristic value with corresponding threshold value stored in the threshold database In another example of the present invention displaying said service about the status on said display only when said status is not up to standard comprises: controlling the display to display the respective service only when at least one of the following is meet: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processing said data is performed by a client In another example of the present invention the step of controlling the display to display the service is performed by a master In another example of the present invention wherein both steps of processing said data and controlling the display to display the service are performed by a master Further scope of applicability of the present invention will become apparent from the detailed description given hereinafter However it should be understood that the detailed description and specific examples while indicating preferred embodiments of the invention are given by way of illustration only since various changes and modifications within the spirit and scope of the invention will become apparent to those skilled in the art from the following detailed description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of the inventionFigs AC illustrates display of service requirements in service s within HeadUnit   CID according to state of the art BMW Condition Based Service CBS Figs AC illustrates the display of service requirements in service s within HeadUnit   CID according to an exemplary embodiment of the present inventionFig illustrates a block diagram of the Condition Based Repair system in accordance with an exemplary embodiment of the present inventionFig illustrates a block diagram of a client in the Condition Based Repair system in accordance with an exemplary embodiment of the present inventionFig illustrates a block diagram of a master in the Condition Based Repair system in accordance with an exemplary embodiment of the present inventionFig illustrates a block diagram of a client in the Condition Based Repair system in accordance with another exemplary embodiment of the present inventionFig illustrates a flow chart showing the controlling of the display of the service about the status of service relevant components in accordance with an exemplary embodiment of the present inventionFig illustrates a flow chart showing the controlling of the display of the service about the status of service relevant components in accordance with another exemplary embodiment of the present inventionFig illustrates a flow chart showing the controlling of the display of the service about the status of service relevant components in accordance with yet another exemplary embodiment of the present inventionFig illustrates a flow chart showing the controlling of the display of the service about the status of service relevant components in accordance with still another exemplary embodiment of the present invention DETAILED DESCRIPTION OF THE PREFERRED EMBODIMENTS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The present invention provides a Condition Based Repair CBR system for flexibly displaying service s about the status of service relevant components of a vehicle The system enables the driver to easily recognize the status of the vehicle For the present description the term "service" should be interpreted broadly It comprises but is not limited to the term "maintenance" In accordance with an exemplary embodiment of the present invention in the present invented CBR system when the status of the service relevant components is up to standard the information about the status will not be displayed and the information is only displayed when the status of the service relevant components is not up to standard Thus there is an additional possibility for specific parts the information about the status of the service relevant components eg the engine oil will not be shown from % ie when the status of the service relevant components is up to standard eg denoted as "green" The information about the status of the service relevant components will only be displayed when the status becomes not up to standard eg when the level becomes "yellow" and the teleservice call will be send Such CBR system will be described with reference to Figs AC According to the principle of CBR only the information about the status of the servicerelevant components which are relevant within short to medium time frame is displayed Accordingly by providing threshold values individually for each component the display of the service is controlled componentwise Eg for displaying the service for "brake fluid" a distance threshold value of km could be provided whereas for displaying the service for a "particle filter" a distance threshold value of km could be provided Nevertheless it is noted that service s and corresponding servicerelevant status information for certain additional components eg for engine oil or brake pads are always displayed independently of the respective components wear out status Referring to Fig A when everything is ok only service s for brake fluid statutory goods vehicle inspection handover inspection and engine oil service are displayed eg in green circular surfaces No information is displayed for service s such as brake pads front rear since they are such good less worn off eg within a new car that service maintenance is not required for a long time as shown by the empty rectangle When the vehicles have been used for a given time or travelled for a certain distance some of the parts such as the brake pad front may need some maintenance Referring to Fig B service "brake pad front" shows up in the control display eg in yellow circular surface it indicates that it will need some service within a given time or distance Still no information is displayed for other parts such as the brake pad rear since they are such good less worn off eg have been maintained not long ago that service maintenance is not required for a long time If the driver ignored the maintenance requirements after a certain time period or distance the display of the service for "brake pad front" will be upgraded such as changes from yellow to red in circular surface it indicates that it needs some service as soon as possible as shown in Fig C so as to maintain the road and operational safety of the vehicle Still no information is displayed for other parts such as the brake pad rear since they are such good less worn off eg have been maintained not long ago that service is not required for a long time Information on maintenance requirements is continually saved in the remote control the service advisor of the service centre can read out this data from the remote control and suggest a set of routine maintenances optimized on this basis An example block diagram of the CBR system according to an embodiment of the present invention is shown in Fig the system includes a Central Information Display CID for displaying information about the status of service relevant components a CBR master which is connected to the CID an electronic control unit ECU comprising CBR Client and a plurality of sensors connected to the CBR Client and used for sensing the condition of the vehicle such as the temperature of the motor the amount of the engine oil the wear of the brake pad front etc In another embodiment the system also includes an instrument cluster KOMBI not shown in Fig the distance to be driven or time to the next maintenance for the service relevant components which are relevant within short to medium time frame can be displayed briefly in the KOMBI after switching on the ignition to remind the driver In an embodiment the KOMBI is connected to a teleservice module which connects the vehicle eg by mobile phone connection to service dealer and transmits data of the vehicles corresponding service requirements eg "brake pads front" in advance to service centre when the status of the service relevant components becomes not up to standard But the data of the service requirements not necessarily need to be automatically forwarded to the service centre at the time when the status of the service relevant components becomes not up to standard There may be still some delay in terms of time and or remaining driving distance before the data are transmitted but the transmittal should be before the status being upgraded such as changes from yellow to red in circular surface as shown in Fig C which indicates that it needs some service as soon as possible According to embodiments of the present invention a calculation of the respective characteristic value of the respective vehicle components motor carriage could be carried out by respective componentspecific algorithms and parameters stored within the clients According to an embodiment the CBR client includes an inputting unit used for reading in data for each service relevant component such as reading in sensor data from the plurality of sensors reading in distance data from the total distance recorder and reading in time data from a system clock of the KOMBI Please note that the time data can also be read in from any other clock which could be provided within the vehicle ECUs A parameter database is used for storing parameters values such as the distance to be driven for every maintenance etc which are typically factory set and remain unchanged during lifetime of the vehicle The parameters values may be provided by the vehicle manufacturer However they might be provided by manufacturers of respective vehicle components as well eg by a manufacturer of a brake system Algorithms units are used for calculating a remaining distance and characteristic values for each service relevant component An outputting unit is used for forwarding the calculated values for each service relevant component to the CBR master as shown in Fig According to an embodiment as shown in Fig the master includes a threshold database containing values eg threshold values or characteristic curves for respective component a plurality of comparators in which the value of remaining distance input from the client is compared with a given threshold value for the remaining distance stored in the database In addition the time read in is compared with the corresponding threshold time to the next maintenance stored in the database and the calculated characteristic value for each service relevant component is compared with the corresponding threshold value stored in the threshold database Furthermore a control unit is used for controlling the display of the respective service based on the comparison result Typically the threshold values and characteristic curves are factory set and remain unchanged during lifetime of the vehicle However in principle they could be changed modified later eg by a maintenance service dealer According to another embodiment all calculations and comparisons are carried out within the respective CBR client and the CBR client only sends a simple signal to the CBR master indicating whether the respective service shall be displayed or not In this case as shown in Fig the CBR client includes an inputting unit used for reading in data for each service relevant component such as reading in sensor data from the plurality of sensors reading in distance data from the total distance recorder and reading in time data from the clock of the KOMBIA parameter database is used for storing parameters such as the distance to be driven for every maintenance etc Algorithms units is used for calculating a remaining distance and characteristic values for each service relevant component A threshold database contains values eg threshold values or values of characteristic curves for a respective component At least one comparator is provided in which the value of remaining distance is compared with a given threshold value for the remaining distance stored in the database In addition the time read in is compared with the corresponding threshold time to the next maintenance stored in the database and the calculated characteristic value for each service relevant component is compared with the corresponding threshold value stored in the threshold database The CBR master controls the display of the respective service according to the comparison results Accordingly only those service s are displayed for which a respective status is not up to a predetermined standard in particular if at least one respective measured value and or calculated characteristic value is over or below a respective threshold value For example if a calculated remaining distance of eg km for "brake pad front" is below a threshold value of eg km the respective service "brake pad front" is displayed controlled by CBR master as shown in Fig A At the same time a respective symbol indicating the respective service status could be displayed not shown in Fig A Accordingly "brake pad front" can still be considered in status up to standard ie being OK The symbol for "brake pad front" could thus be shown as a green circular surface containing the word "OK" not shown in Fig A Nevertheless due to display of the service as such as shown in Fig A the driver may recognize that the time for maintenance of brake pads is coming closer Due to this display the driver may also recognize that he she should observe the service for any changes within the near future Instead of first indicating the green symbol or later on eg if the calculated remaining distance is less than a second threshold value of eg km the circular surface in service "brake pad front" may be displayed in yellow or change from green to yellow respectively and may contain a warning triangle as shown in Fig B The circular surface may change from yellow to red if the calculated remaining distance is less than a further threshold value of eg km as shown in Fig C Alternatively the respective characteristic values could be already precalculated by a sensor unit included in the ECU outside of the client which sends such precalculated value of the service relevant component to the client In an embodiment the system also includes On Board Diagnostics OBD and a total distance recorder not shown in Fig wherein the OBD is a standardized interface to car diagnostic equipment of service dealer software the total distance recorder can be used for recording the total distance the vehicle has travelled in real time through a total distance counter In another embodiment the CBR master can be integrated in an electronic control unit ECU of the vehicle eg in control unit of the instrument cluster KOMBI or in a central control unit of the vehicle Fig shows an example flow chart illustrating the process for controlling the display of the service requirements according to an embodiment of the present invention The flow chart starts when switching on the ignition At step data relating to status of at least one servicerelevant component is received At step said data is processed At step at least one item of information about a status is controlled to be displayed only when said status is not up to a predetermined standard According to embodiments of the present invention the flow chart can be carried out by the client and the master together According to another embodiment as shown in Fig step can further includes steps at step the inputting unit reads in distance data from the total distance recorder at step the inputting unit reads in time data from the clock of the KOMBI instrument Please note that the time data can also be read in from any other clock which could be provided within the vehicle ECUs At step the inputting unit reads in sensor data from the plurality of sensors such as the climate the wear of each service related component etc Step further includes steps At step the algorithm unit calculates characteristic value for each service relevant component from respective sensor data and calculates the residual distance for each service relevant component from the distance data read in According to the embodiments of the present invention the residual distance can be calculated by the corresponding sample characteristic value ie the prescribed total distance to the next maintenance for each service relevant component stored in the parameter database minus the total distance travelled which can be expressed by the total distance read in At step the comparator compares the time read in with the corresponding threshold time to the next maintenance stored in the database If the time read in is equal to or later than the threshold time then the process proceeds to step otherwise the process proceeds to step At step the comparator compares the residual distance for each service relevant component with the corresponding threshold distance to be driven to the next maintenance stored in the database if the residual distance is equal to or less than the threshold distance then the process proceeds to step otherwise the process proceeds to step At step the comparator compares the calculated characteristic value for each service relevant component with the corresponding threshold value stored in the threshold database if the calculated characteristic value is equal to or less than the threshold characteristic value then the process proceeds to step otherwise the process ends no information will be displayed for the relevant service According to embodiments of the present invention the order of steps is changeable That is to say the above mentioned time data distance data and the sensor data can be readin in any order According to embodiments of the present invention the order of steps is also changeable That is to say so long as one of the three comparing results is a positive result the process proceeds to step otherwise the process ends regardless of the order of the three comparisons However it is not necessary for every service relevant component to check for all three values time distance characteristic value according to steps as shown in Fig Rather for some components such as the particle filter it could be sufficient to check only for one or two of the values eg only for time In this case steps and can be omitted as shown in Fig Moreover according to other embodiments a value such as the time is within the meaning of a "characteristic value" And the characteristic value can also be calculated based on both time and residual distance values whether alone in combination and or in combination with further values derived from the plurality of sensors In this case steps can be omitted as shown in Fig It will be understood that the steps for</t>
  </si>
  <si>
    <t>US2013254338A1</t>
  </si>
  <si>
    <t>The invention relates to a motor vehicle having an Internet connection and at least two computer units to which at least one operating location respectively is assigned for using the Internet each operating location comprising at least one display unit and operating devices By each of the at least two computer units at least one browser application for the display of Internet pages is implementable such that by use of the input devices Internet pages can be called at each operating location via Internet addresses and can be displayed on the display unit A calling of Internet pages using Internet addresses frequently also called URLs typically takes place in that either the Internet address is input alphanumerically or in that a previously set socalled bookmark is called or in that a previously used Internet address stored in a socalled browser history is selected The selection from the Internet addresses stored in the browser history can be facilitated in that if a desired Internet address is only partially alphanumerically entered in an operating dialog either the desired Internet address is automatically completed by means of the browser history or Internet addresses from the browser history preselected on the basis of the partially alphanumerical input are displayed on the display unit of the second operating location in order to select one of these Internet addresses and thereby cause an address input The providing of several operating locations for the display of Internet pages is known in motor vehicles particularly for a circumstance in which in addition to the display of Internet pages on a central information display which may be arranged for example in the center of the instrument panel of the motor vehicle a socalled rear seat entertainment system is provided by which Internet pages can also be viewed on one or even more display units in the rear of the motor vehicle It is an object of the present invention to increase the operating comfort when using the Internet at several operating locations in a motor vehicle This object is achieved by a motor vehicle having an Internet connection and at least two computer units to which at least one operating location respectively is assigned for using the Internet each operating location including at least one display unit and operating devices By each computer unit at least one browser application for the display of Internet pages is implementable such that by use of input devices Internet pages can be called at each operating location via Internet addresses and can be displayed on the display unit An Internet address used at a first operating location which is assigned to a first computer unit can be automatically stored in a central address memory such that the Internet address can be made available by an access taking place from a second computer unit to the address memory at a second operating location assigned to the second computer unit in order to permit a facilitated address input by way of the operating devices of the second operating location Advantageously an Internet address used at a first operating location which is assigned to a first computer unit can be automatically stored in a central address memory such that the Internet address can be made available by an access taking place from a second computer unit to the address memory at a second operating location assigned to this second computer unit in order to permit a facilitated address input by way of the operating devices of the second operating location In this case the facilitated address input can be made possible particularly in that an only partially implemented alphanumerical input of the Internet address is automatically completed and or in that a plurality of Internet addresses stored in the address memory can be displayed on the display unit of the second operating location and an Internet address can be selected from the displayed plurality of Internet addresses by the operating devices of the second operating location in order to cause an address input While it is known from the state of the art to carry a socalled browser history in a respective separate manner locally for a single operating location or for several operating locations a central browser history is now created for several operating locations within a motor vehicleeven if these operating locations are assigned to different computer units Internet addresses that were used at a first operating location for example on the left in the rear of the motor vehicle are available at a second operating location for example in the front of the motor vehicle for the facilitated address input As a result different users can profit from one another on the one hand but on the other hand one and the same user who uses different operating locations at different times for surfing the Internet can profit from his earlier inputs Preferably the storing of Internet addresses in the browser history can be implemented from any operating location without any authentication Furthermore preferably all Internet addresses stored in the browser history are made available at any operating location without any authentication Both preferably take place automatically and without further prompting or operating actions by the user or users Despite the use of different operating locations this results in operating comfort of a single operating location even if the used operating locations are assigned to different computer units An authentication of the user ie an authorization check particularly by way of a user name and password inquiry will not be necessary because the vehicle itself represents a closed system where other access restrictions vehicle locking system alarm system etc ensure that only trustworthy persons have access to the abovementioned operating locations Not even the storing of authorization information particularly a user name and password which as a rule is connected with security risks that cannot be calculated is therefore required According to a first advantageous embodiment of the invention the first and the second computer unit are connected with one another by way of a bus connection and the central address memory is arranged in a third computer unit which is connected with the first and the second computer unit also by way of a bus connection The first and the second computer units will then have equal access with respect to the storage and retrieval of Internet addresses They are also not burdened by application software data to be stored and or data traffic in connection with the management of the stored Internet addresses Preferably a third computer unit is selected which is present in the motor vehicle anyhow and is equipped with corresponding resources and or communication possibilities According to a second advantageous embodiment of the invention the first and the second computer unit are connected with one another by way of a bus connection and the central address memory is arranged in the second computer unit The storage and retrieval of Internet addresses can then take place from an operating location assigned to the second computer unit without causing data traffic on the data bus This will be an advantage particularly when the operating location or locations which is are assigned to the second computer unit is are clearly used more frequently and or more intensively than that operating location or those operating locations which is are assigned to the first computer unit A preferred example of an application case is that the first computer unit is constructed as a control device in a rear seat entertainment system of the motor vehicle and that the second computer unit is constructed as a head unit of the motor vehicle In this application case two operating locations one at the rear left one at the rear right are preferably assigned to the control device in the rear seat entertainment system while only one operating location is assigned to the head unit the display unit of this operating location preferably being embodied by a central information display of the motor vehicle In the case of the first abovementioned embodiment of the invention as well as in the case of the second abovementioned embodiment of the invention the computer unit in which the address memory is arranged preferably executes an address management module by which the address memory is managed Such an address management module is preferably designed to be expandable in order to be able to centrally manage in addition to Internet addresses under certain circumstances also other helpful browser data beyond operating locations and beyond computer units If several operating locations are assigned to a computer unit it is particularly efficient to operate these operating locations such that a logic instance of the browser application can be implemented by the computer unit for each of the operating locations In the abovementioned case in which two operating locations are assigned to a control device that is part of the rear seat entertainment system of the motor vehicle a logic instance of the browser application can therefore preferably be implemented by the control device for each of the two operating locations According to a particularly preferred embodiment of the invention the abovementioned browser application includes especially a proprietary mansystem interface module and an HTML rendering module implemented particularly by opensource components which HTML rendering module interacts exclusively with the mansystem interface module The stripped display functionality can therefore be provided in a costeffective and masscompatible manner off the shelf by the HTML rendering module while an Internet address management functionality adapted to the technical realities of the equipment existing in the motor vehicle its communication architecture and its communication protocols can be incorporated in the mansystem interface module A corresponding modular design is also advantageous for a producerspecific or even vehiclespecific design of operating surfaces If the design of operating surfaces and the Internet address management functionality are integrated in a joint proprietary mansystem interface module the HTML rendering module can continue to be unaffected thereby without having to create an additional module According to an advantageous further development of the invention the address memory or a computer unit including the address memory has a data interface and the motor vehicle has communication devices for the wireless communication with a stationary service device particularly a socalled backend Internet addresses transmitted in a wireless manner from the service device to the motor vehicle can then be entered in the address memory by way of the data interface Furthermore the service device can directly or indirectly provide an Internet portal or another Internet application wherethen naturally with an authorization checkInternet addresses can be comfortably input and managed from a stationary computer working station in order to then transmit them in a wireless manner into the motor vehicle Likewise advantageously Internet addresses can be retrieved from the motor vehicle from such an Internet portal in order to perhaps revise and or archive such Internet addresses According to an independently inventive further development of the present invention in addition bookmarks can be set and retrieved at each operating locationspecifically such that a bookmark set at a first operating location which is assigned to a first computer unit can be stored in a central bookmark memory such that the bookmark can be retrieved by an access taking place by a second computer unit to the bookmark memory at a second operating location which is assigned to this second computer unit The bookmark memory can especially be arranged in the same computer unit as the address memory particularly in the same memory unit of this computer unit and can be managed by a profile management module implemented by this computer unit Independently of the focus on management of Internet addresses otherwise endeavored in the present applicationan alternative embodiment based on very similar considerations is inventive specifically a motor vehicle having an Internet connection and at least two computer units to which in each case at least one operating location for Internet use is assigned each operating location comprising at least one display unit and operating devices By means of each computer unit at least one browser application for displaying Internet pages is implementable such that Internet addresses can be called at each operating location by use of input devices on the basis of Internet addresses and can be displayed on the display unit Socalled bookmarks for certain Internet addresses can be set at each operating location The alternative concept is characterized in that a bookmark set at a first operating location which is assigned to a first computer unit can be stored in a central bookmark memory such that the bookmark can be retrieved by an access carried out by a second computer unit to the bookmark memory at a second operating location which is assigned to this second computer unit According to an alternative embodiment the motor vehicle is preferably characterized in that the storing of bookmarks in the bookmark memory can be carried out from any operating location without authentication ie without any authorization check and that all bookmarks stored in the bookmark memory can be provided at any operating location without authentication ie without any authorization check According to another aspect the motor vehicle is preferably characterized as an alternative or in addition in that the first and second computer units are connected with one another by way of a bus connection and in that the central bookmark memory is arranged in a third computer unit which is connected with the first and the second computer unit also by way of a bus connection However according to another aspect the motor vehicle may advantageously also be characterized in that the first and second computer units are connected with one another by way of a bus connection and in that the central bookmark memory is arranged in the second computer unit According to another aspect the motor vehicle is preferably additionally characterized in that the computer unit in which the bookmark memory is arranged implements a bookmark management module by which the bookmark memory is managed According to yet another aspect the motor vehicle is preferably characterized as an alternative or in addition in that the first and second computer units are connected with one another by way of a bus connection The first computer unit is constructed as a control device for a rear seat entertainment system of the motor vehicle The second computer unit is constructed as a head unit of the motor vehicle According to still yet another aspect the motor vehicle is preferably additionally characterized in that two operating locations are assigned to the control device for the rear seat entertainment system of the motor vehicle A logic instance of the browser application can therefore be implemented by the control device for each of the two operating locations According to another aspect the motor vehicle is preferably characterized as an alternative or in addition in that the browser arrangement includes in particular a proprietary manmachine interface module and an HTML rendering module implemented particularly by opensource components The HTML rendering module interacts exclusively with the manmachine interface module According to a further aspect the motor vehicle is preferably characterized as an alternative or in addition in that the bookmark memory or a computer unit including the bookmark memory has a data interface The motor vehicle has communication devices for the wireless communication with a stationary service device particularly a socalled backend Bookmarks transmitted in a wireless manner from the service device to the motor vehicle can be entered into the bookmark memory by way of the data interface Other objects advantages and novel features of the present invention will become apparent from the following detailed description of one or more preferred embodiments when considered in conjunction with the accompanying drawings BRIEF DESCRIPTION OF THE DRAWING FIG is a schematic block diagram of an information and entertainment system in a motor vehicle having several operating locations for Internet use DETAILED DESCRIPTION OF THE DRAWING FIG schematically illustrates an information and entertainment system in a motor vehicle with several operating locations for Internet use The motor vehicle has a wireless Internet connection which graphically is not shown separately in FIG Two computer units and of the motor vehicle meet essential functions in connection with the use of the Internet in the motor vehicle The computer unit may function as a control device that is part of a rear seat entertainment RSE system Two operating locations for the Internet use are assigned to the rear seat entertainment systemone for a vehicle occupant who is on the left on a rear seat bench of the motor vehicle another for a vehicle occupant who is on the right on the rear seat bench Each of the two operating locations includes a display unit integrated into the backrests of the front seats and a remote control as the input device The logical division into the two operating locations assigned to the RSE control device on the left rear and the right rearis visualized in FIG by the partition of the RSE control device in two operating location halves L and R For reasons of simplicity and brevity operating locations L and R will also be addressed in the following A browser application for the display of Internet pages can be implemented by the RSE control device A logic instance of the browser application can be implemented by the RSE control device for each of the two operating locations L and R respectively At each operating location L and R respectively Internet pages can be can be called by remote control by means of Internet addresses and displayed on the display unit In a manner known per se the operation takes place in particular following the operating concept known from current vehicles manufactured by BMW The control device is the head unit of the motor vehicle Only a single operating location for the Internet use is assigned to the control device Although this operating location can basically also be used by the front seat passenger it is assumed that as a rule input is carried out by the driver The socalled central information display CID of the vehicle is used as the display unit a rotary push control element particularly an iDrive Controller known from current BMW vehicles is used as the input device In addition to carrying out numerous other communication information and entertainment functions the head unit can also implement a browser application for displaying Internet pages Since only a single operating location is assigned to the head unit a single logic instance of the browser application will be sufficient here in order to ensure that by means of the iDrive Controller Internet pages can be called via Internet addresses and can be displayed on the CID Here also the operation takes place in particular following the operating concept known from current BMW vehicles The browser application for the head unit includes a proprietary manmachine interface module and an HTML rendering module implemented by opensource components which HTML rendering module interacts exclusively with the manmachine interface module The logic instances of the browser application implemented by the RSE control device are organized correspondingly: The instance for operating location L includes a manmachine interface module and an HTML rendering module which reacts exclusively with the manmachine interface module The instance for operating location R includes a manmachine interface module and an HTML rendering module which interacts exclusively with the manmachine interface module The manmachine interface modules are capable of communicating with a profile management module PMM implemented by the head unit In the case of module this communication takes place within the device In the case of modules and this communication takes place by way of a bus connection which is not graphically illustrated separately in FIG particularly by way of a MOST bus between the head unit and the RSE control device In this case a socalled browser history bookmarks as well as a socalled Home URL can be generated changed and retrieved in the PMM In FIG the corresponding information flows are visualized by double arrows between module and PMM between module and PMM and between module and PMM If for example a certain Internet address URL is used at the operating location of the head unit this Internet address URL is transmitted from the module to the PMM without any further action by the operator and is stored by the PMM in an address memory for Internet addresses This creates a browser history In the present example the address memory is not implemented as a separate memory unit but represents only a memory area of a data memory of the head unit The Internet addresses stored in the address memory as browser history are subsequently available to the module or to the operator interacting with the latter for the facilitated input of Internet addresses If a URL is partially alphanumerically put in by means of the iDrive Controller the URL can be completed more or less automatically by use of the entries of the browser history or Internet addresses from the browser history preselected on the basis of the partially alphanumerical input are displayed on the CID in order to permit the operator to select one of the entries and thereby cause an address input The entire browser history can also be displayed on the CID without any preceding partially alphanumerical input in order to make it possible for the operator to select one of the entries For this purpose the module retrieves the corresponding entries from the PMM in the case of a partially alphanumerical URL input or in the case of an explicit browser history call However the Internet addresses stored in the address memory as browser history are also available to the modules and or to an operator interacting with one of these modules at one of the RSE operating locations L and R respectively for the facilitated input of Internet addresses Thus if for example a URL is partially alphanumerically put in by means of one of the remote controls of the RSE system this URL can also be autocompleted by means of the entries of the browser history or URLs preselected corresponding to the partial input from the browser history are displayed on the respective RSE display unit in order to make it possible for the operator to select one of the entries Calling the complete browser history is also contemplated For this purpose the module or retrieves the corresponding entries from the PMM in the case of a partially alphanumerical URL input or in the case of an explicit browser history call The browser history is therefore also available at RSE operating locations L and R This correspondingly applies to the storing of URLs used at the RSE operating locations L and R If a URL is used for example at operating location L this URL will be reported to the PMM by the module without any further action by the operator and is added to the browser history by the PMM An entry into the browser history generated in this manner from one of the RSE operating locations L and R will then equally be available also at the operating location assigned to the head unit for a facilitated input As a result any operating location or any of the modules or any operator interacting with one of these modules has an equal right to generate browser history entries as well as equal access to the browser history The browser history combines all URLs used at the different operating locations If during a first motor vehicle trip the operator sits in the drivers seat and uses the Internet there by way of the operating location assigned to the head unit he will be able to find the URLs called during the first trip also during a later second trip in the browser history if during this second trip he sits in the rear of the motor vehicle and uses the Internet by way of one of operating locations L or R He does not have to pass an authorization check for this purpose Since the vehicle is considered to be a closed secure system such an authorization check for example by means of the user name or a password will not be necessary Corresponding modules of the RSE control device and of the head unit are implemented largely identically The modules generate essentially identical operating surfaces but differ because of specific input output functions adapted to the hardware of the respective operating location as well as because of the fact that module interacts with the profile manager double arrow only within the head unit while modules and each interact by way of the MOST bus connection between the head unit and the RSE control device with the profile manager double arrows and The modules are implemented identically as a socalled core browser particularly WebKit In addition to the browser history the PMM also centrally manages bookmarks Bookmarks can be set and retrieved at each of the three operating locations Also for this purpose the manmachine interface modules are capable of communicating with the PMM In the case of module this communication takes place within the device In the case of modules and this communication takes place by way of the MOST bus between the head unit and the RSE control device The corresponding information flows are visualized in FIG by double arrows also for this purpose: double arrow for the information flow between module and PMM double arrow for the information flow between module and PMM and double arrow for the information flow between module and PMM Independently of at which operating location a bookmark is set it is entered in a central bookmark memory in the head unit by the PMM The bookmark memory and the address memory are therefore arranged in the same computer unit in the present case even in the same memory unit and they are both managed by the profile management module implemented by the head unit The bookmark memory and the address memory can jointly be considered to be a profile memory arranged in the head unit Corresponding to the approach during the entering of URLs in the browser history a bookmark set by the respective operator in a manner known per se is transmitted from the respective manmachine interface module to the PMM in order to store it in the bookmark memory Inversely the bookmark memory can be accessed from each operating location by way of the respective module and the PMM in order to retrieve the centrally managed bookmarks As a result the following also applies to the management of the bookmarks: each operating location or each of the modules or each operator interacting with one of these modules has the equal right to generate bookmarks as well as to access the bookmarks The bookmarks in the bookmark memory represent the combination quantity of all bookmarks generated at the different operating locations If during a first motor vehicle trip the operator sits in the drivers seat and uses the Internet there by way of the operating location assigned to the head unit he will be able to retrieve the bookmarks generated during the first trip also during a later second trip from the bookmark memory if during this second trip he sits in the rear of the motor vehicle and uses the Internet by way of one of the operating locations L or R He does not have to pass an authorization check for this purpose In addition to the browser history and the bookmarks the PMM also centrally manages a socalled home URL often also called starting or home page A single home URL exists for all three operating locations in the motor vehicle This home URL is managed by the PMM it can be changed from any operating location and it is available at any operating location For reasons of clarity FIG illustrates no further information flows related to the latter The management of the home URL essentially corresponds to that of the bookmarks Finally the home URL represents a special bookmark as it were The home URL is also stored in the already addressed profile memory The signal flow arrow illustrates a configuration of the profile memory taking place from a socalled backend The motor vehicle has communication devices for the wireless communication with the backend In a manner known per se the wireless communication between the backend and the motor vehicle takes place particularly in the form of a socalled provisioning Inside the motor vehicle the PMM receives prompts originating from the backend for the storage of profile data in the profile memory and carries out the corresponding storage In this manner bookmarks a browser history and a home URL can be stored In the simplest case previously stored profile data are simply overwritten As an alternative a combination of the added and already existing profile data can be formed An Internet portal which is not graphically illustrated separately in FIG is coupled with the backend By using the Internet portal bookmarks history URLs and a home URL can be comfortably put in and managed from a stationary computer working location in order to subsequently transmit them in a wireless manner into the motor vehicle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</si>
  <si>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US2012212614A1</t>
  </si>
  <si>
    <t>The invention relates to a driver information method in a motor vehicle wherein an image of the surrounding area is captured by at least one side camera attached to the motor vehicle The image contains an image capturing area that lies essentially laterally relative to the motor vehicle A display unit which is visible to the driver of a motor vehicle outputs a screen image that contains a reproduction of the image of the surrounding area The reproduction is graphically processed if desired and is preferably in essence photorealistic Such a method is known for example from DE A Such a method is also based on the parking garage exit camera system which is commercially available for motor vehicles of the assignee of the present invention under the name side view Such a parking garage exit camera system can comprise for example a camera then preferably combined with a prism and or wide angle optics or two cameras which capture a lateral image capturing area from an image capturing position which is located very far forward on the vehiclefor example on the front bumper or in the front area of a front fender The cameras or more specifically their main image capturing direction can be oriented for example in essence perpendicular to the direction of travel The camerabased capturing of a lateral image and its display to the driver provides the driver with an enhanced overview of the trafficfor example at parking garage exits having a blind spotthat is available in particular at an earlier stage For the sake of a short and concise expression the term side view system is used below In this context a side view system shall be deemed to be any system that lends itself well to carrying out a method conforming to its genrethat is any system that captures based on a camera an image of the surrounding area wherein the image contains an image capturing area that lies in essence laterally relative to the motor vehicle Furthermore the system has a display unit for example a central information display CID which is visible to the driver of the motor vehicle and which outputs a screen image that contains a reproduction of the image of the surrounding area The reproduction is graphically processed if desired and is preferably in essence photorealistic The new generation of side view systems already offers its users a significant enhancement in comfort and ease as well as safety Yet some users still do not resort to the assistance of such a side view system in every suitable situation For example some users balk at the timeconsuming effort of a key stroke to activate the system At the same time a permanent activation is usually undesirable DE A discloses methods for automatically controlling vehicle functions as a function of a position history and or map data However these methods cannot be transferred to the complex problem of a side view system The object of the present invention is to increase the practical use of a driver information method of the abovementioned type This and other objects are achieved by a driver information method in a motor vehicle wherein an image of the surrounding area is captured by at least one side camera attached to the motor vehicle the image containing an image capturing area that lies essentially laterally relative to the motor vehicle A display unit which is visible to the driver of a motor vehicle outputs a screen image that contains a reproduction of the image of the surrounding area the reproduction being graphically processed if desired and being preferably in essence photorealistic The output of the screen image is only temporary An obstructed view situation in which an obstructed lateral view of the driver is to be assumed is detected on the basis of distance signals of at least one environment detection system that is not based on a camera The output of the screen image is automatically started when an obstructed view situation is detected According to the invention at least the output of the screen image is only temporary but can be started automatically This occurs upon detecting an obstructed view situation in which an obstructed lateral view of the driver is to be assumed Such an obstructed view situation is detected on the basis of distance signals of at least one environment detection system that is not based on a camera The inclusion of distance signals of at least one environment detection system that is not based on a camera increases the robustness of the entire method In addition the use of distance signals of at least one environment detection system that is not based on a camera makes possible the multiple use of motor vehicle components that are not based on a camera for example a parking assistance system that is typically available in modern motor vehicles The environment detection system that is not based on a camera may be configured in particular as an ultrasonicbased parking assistance system for example a parking distance control PDC in vehicles of the assignee In particular it is advantageous to detect and classify by means of such a system obstacles in the surrounding area of the motor vehicle for example moving vs nonmoving and to make the detection of an obstructed view situation dependent on whether at least one obstacle of a certain class for example nonmoving is present and whether this at least one obstacle is located in a certain position relative to the motor vehicle For example it can be checked whether a constantthat is nonmovingobstacle is located in front of the vehicle and or whether a nonmoving obstacle is located laterally on the left and or laterally on the right of the vehicle and or whether even on the left and the right there is at least one nonmoving obstacle The activation of the output of the screen image remains limited by the invention to such situations in which the side view system is capable of providing the driver with especially useful assistance In all other situations the driver is not distracted from the task of driving through the output of the screen image In practical applications a side view system is used with increasing frequency with the use of the invention and provides additional safety for the driver The automatic or more specifically selfacting activation takes the strain off the driver in potentially critical driving situations so that the driver can concentrate on other tasks According to a preferred embodiment of the present invention the capturing of the image of the surrounding area is also only temporary It can also be started in particular only upon detection of the obstructed view situation or more specifically it is not started until the obstructed view situation has been detected As an alternative the image of the surrounding area can be captured continuouslyto some extent in the without the output of a screen image It is also just as possible to start the capturing of the image of the surrounding area at an earlier stage than the output of the screen image For example the capturing of the image of the surrounding area can be linked to a smaller number of criteria and or fewer requirements than the output of the screen image This approach makes it possible for the images of the surrounding area to already be on hand when finally a screen image is supposed to be displayed This approach also makes it possible to achieve if desired that the image processing of the images of the surrounding area is able to deliver results as early as the time when finally a screen image is supposed to be displayed According to a preferred embodiment of the invention the detection of the obstructed view situation is based additionally on the results of an image processing of the image of the surrounding area of at least one side camera In particular this image processing can include a motionstereo vision method According to an additional preferred embodiment of the invention the detection of the obstructed view situation is based additionally on the results of a determination of the driving speed of the motor vehicle In particular it can be checked whether the driving speed falls below a certain specified valuethat is the vehicle is moving slowly As an alternative or in addition it can be checked whether the vehicle has reached a standstill According to an additional preferred embodiment of the invention the detection of the obstructed view situation is based additionally on the results of a determination of the steering angle of the motor vehicle In particular it can be checked whether the steering angle falls below a certain specified absolute value According to an additional preferred embodiment of the invention the detection of the obstructed view situation is based additionally on the results of a determination of the gear selection of the motor vehicle In particular it can be checked whether a forward gear of the vehicle is engaged According to an additional preferred embodiment of the invention the detection of the obstructed view situation is based additionally on the results of a determination of the geographical position of the motor vehicle In particular it can be checked whether the motor vehicle is in the vicinity of an intersection on a multilane road on private grounds and or on a public road In principle an automatic activation of the output can also be carried out omitting the inventive feature that an obstructed view situation in which an obstructed lateral view of the driver is to be assumed is detected on the basis of distance signals of at least one environment detection system that is not based on a camera solely on the basis of the results of a determination of the geographical position of the motor vehicle According to an additional preferred embodiment of the invention the detection of the obstructed view situation is based additionally on the results of a determination of the time that has passed since the engine of the motor vehicle was started In particular it can be checked whether the engine of the vehicle was started within a defined past timespan and or whether in this timespan a start stop button of the motor vehicle was actuated According to an additional preferred embodiment of the invention the detection of the obstructed view situation is based additionally on the results of a determination of a brake application According to an additional preferred embodiment of the invention the detection of the obstructed view situation is based additionally on the results of a determination of the activation state of a driving direction indicator turn signal blinker of the motor vehicle According to an additional preferred embodiment of the invention the detection of the obstructed view situation is based additionally on the results of a determination of the lighting situation in the environment of the motor vehicle According to an additional preferred embodiment of the invention the output of the screen image can also be started manually for example by a key stroke or by selecting a menu option from a menu structure According to an additional preferred embodiment of the invention the current traffic situation is analyzed based on image processing in order to activate the output of the screen image only as required According to an additional preferred embodiment of the invention the output of the screen image is also automatically started when the motor vehicle has reached one of several predefined geographic positions For this purpose the system creates for example a history of socalled geotags at which the output has usually been started by hand in the past This feature makes it possible to make a hypothesis about when the output is usually required or more particularly desired by the driver In addition the driver is given the option of explicitly storing or erasing a geotag in order to train his system The storage could be requested for example by a long key stroke The geotags serving as activation positions could also be stored by the individual user in the vehicle so that a user who is identified by a certain vehicle key can have recourse to his personal geotags According to an additional preferred embodiment of the invention the output of the screen image is also automatically started when it is detected by means of a determination of the vehicles own position and by means of the map data of a navigation system that the motor vehicle is located at an intersection of a road for example approaching an intersection at which the output seems to be useful In the event that a GPS signal is not available such as in an underground garage an appropriate activation situation can still be detected if desired by an analysis of the conditions of the surrounding area lighting of the surrounding area video data of cameras PDC etc and the state of the vehicle engine start speed blinker state etc A combined evaluation of several information sources for example two three or four information sources from the set of sources: geotag history map data image processing vehicle states and the linking of an automatic start of the output of the screen image to the results of the evaluation would be especially advantageous Given an intelligent evaluation it is possible to achieve an automatic requirementoriented activation of the output in such a way that this activation does not appear to the driver to be too intrusive In the extreme case it is even possible to dispense with the operator control means for a manual activation for example push buttons Preferably certain characteristic activation situations are defined for an automatic activation of the output of the screen image and these situations are distinguished by the complete optionally also only predominant fulfillment of specific predefined conditions in particular based on one or more of the information sources: map data image processing vehicle states According to a preferred embodiment of the invention at least one such characteristic activation situation involves the case of driving out of a parallel parking space by means of a forward motion According to an additional preferred embodiment of the invention at least one such characteristic activation situation involves the case of driving through a narrow parking garage exit by means of a forward motion According to a preferred embodiment of the invention at least one such characteristic activation situation involves the case of turning into or out of a side street with obstructed view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drawing of a side view system with two side cameras DETAILED DESCRIPTION OF THE DRAWING The following description is based on the example of a motor vehicle that is equipped with a side view system comprising two side cameras that are positioned on the left and the right on the front bumpers of the motor vehicle and oriented orthogonal to the direction of travel The two video images images of the surrounding area that are captured by these side cameras are collected by a control unit of the motor vehicle and jointly prepared or more specifically processed to form a screen image cf rectangle in FIG The screen image can also show distance marks by augmentation for example according to the teaching of DE A The drawing shows the screen image in the Central Information Display CID of the motor vehicle The screen image includes with a slightly distorted perspective for the sake of a better orientation of the driver screen images and of the surrounding area and each of these screen images matches in essence the image of the surrounding area captured by a side camera A display panel arranged centrally between the screen images and of the surrounding area shows an image of the motor vehicle as two virtual screen objects and of the area The image and the screen objects and of the area show the observer how the image capturing areas of the images of the surrounding area are arranged relative to the motor vehicle The output of the screen image on the CID can be activated by the driver of the motor vehicle by the stroke of a key or by selecting an appropriate menu option in a menu structure When a specified value of the driving speed is exceeded the output is automatically terminated or more specifically disabled Since it is necessary to stroke a key or select an appropriate menu option the situation may arise that the function is not available in many situations in which it would be very usefulfor example because the driver cannot find the time to activate it In order to solve this problem the exemplary system has the possibility of an automatic system activation at defined positions in certain situations and or under certain conditions The following described characteristic activation situations are defined in particular for an automatic activation of the output of the screen image preferably without the evaluation of socalled geotags In this case the required data for the necessary interpretation of the environment are provided by an ultrasonicbased parking assistance system for example PDC PMA a navigation system and or an image processing with motionstereo vision method and existing CAN messages The described course of action to be taken makes to some extent high not specified in detail herein demands on the accuracy of the navigation localization and or the coverage and range of PDC PMA and image processing motionstereo vision but these demands are considered to have been met in the following description A first characteristic activation situation represents the case of driving out of a parallel parking space with a forward motion of the vehicle This activation situation is detected when the following conditions are completely optionally also only predominantly met: a starting the engine with the start stop button within a specified time span b engaging a forward gear step D within a specified timespan c detection by use of PDC PMA of at least one constant that is nonmoving obstacle object in the immediate vicinity laterally on the left and laterally on the right relative to the motor vehicle an obstacle object on only one side significantly reduces the probability of the presence of a transverse diagonal parking situation d front obstacle detection by use of PDC PMA no front obstacle path of travel open and e vehicles own position off the road of a certain category in order to avoid misactivation at intersections or in congested traffic in particular no intersection no multilane road The use of motionstereovisionbased image processing methods for detecting blind spots is not possible in connection with this first characteristic activation situation especially if an activation is supposed to occur as early as in a standstill state A second characteristic activation situation represents the case of driving through a narrow parking garage exit with a forward motion of the vehicle This activation situation is detected when the following conditions are completely optionally also only predominantly met: a slow travel low accelerator pedal position and or speed less than a specified value v_slow b optionally after a previous vehicle standstill: brake application c driving approximately straight ahead small steering angle d front obstacle detection by use of PDC PMA no front obstacle path of travel open e detection by use of PDC PMA of at least one constant that is nonmoving obstacle object in the immediate vicinity laterally on the left and laterally on the right relative to the motor vehicle f vehicles own position off the road of a certain category in order to avoid misactivation at intersections or in congested traffic in particular no intersection no multilane road preferably position on private grounds or parking spacethat is not yet on a public road and g detection of a change or more specifically a transition from the detection of obstacles objects on the left and right to the detection of free space on the left and right by use of PDC PMA and or by means of image processing with motionstereo vision method A third characteristic activation situation represents the case of turning into or turning out of a side road with an obstructed view This activation situation is detected when the following conditions are completely optionally also only predominantly met: a slow travel low accelerator pedal position and or speed less than a specified value v_slow b optionally after a previous vehicle standstill: brake application c driving approximately straight ahead small steering angle d front obstacle detection by use of PDC PMA no front obstacle path of travel open e detection by use of PDC PMA of at least one constant that is nonmoving obstacle object in the immediate vicinity laterally on the left and laterally on the right relative to the motor vehicle vehicles own position off the road of a certain category in order to avoid misactivation at intersections or in congested traffic here in particular vehicles own position at single lane intersections in residential areas and g detection of a change or more specifically a transition from the detection of obstacles objects on the left and right to the detection of free space on the left and right by use of PDC PMA and or by means of image processing with motionstereo vision method preferred due to higher range In order to safeguard against misactivation it is also possible to include an additional active triggering by the driverfor example by braking or short term vehicle standstillbefore the activation time A suitable combination of an environment detection and the behavior of the driver can increase the rate of detection and at the same time decrease the rate of misdetection for the purpose of a semi automatic activation without a key stroke It must be pointed out that the definition of the abovedescribed characteristic activation situations for an automatic activation of the output of the screen image is also advantageous in connection with other types of detection of at least one image of the surrounding area and in connection with other types of processing and presentation of the screen image The above description is basedinfluenced by the predominant orientation of the prior artwithout loss of generality on a side view system with side cameras arranged in the front area of the vehicle as well as on an automatic activation in the event of driving out of a parking space with a forward motion and or driving through with a forward motion etc However the invention can also be transferred and or applied to an automatic activation of the output of a screen image in a side view system with side cameras which are arranged in the rear area of the motor vehicle and or for example in the event of driving out of a parking space with a rearwards motion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</si>
  <si>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US2011282970A1</t>
  </si>
  <si>
    <t>US2017339235A1</t>
  </si>
  <si>
    <t>The invention relates to determining a pointofinterest POI that accurately indicates the actual location of a user based on various types of information such as user activity contexts environment contexts social contexts and crowdsourced data Many times people do not specifically keep track of and or record the various places they visit To alleviate this problem some locationbased social applications allow users to record and share the various places and physical locations that they visit in realtime For example these applications may be configured to record and or track the various places that the users visit over a particular period of time and allow the users to checkin to certain places that they want to share with friends and the public as their points or places of interest However these locationbased applications are limited and deficient in various ways For instance the POIs recorded by the applications may not accurately indicate the actual location of the users especially if there are other POIs within the same geographical vicinity such as a shopping mall and or if the users park their vehicles in a location relatively far away from the actual POI and subsequently moves from the parking location to another location In that regard there is a need to automatically determine the users actual POI based on various types of contexts SUMMARY OF THE INVENTION According to one example of the present disclosure a method for determining an actual pointofinterest POI is provided The method includes determining using at least one computing device a first set of probable POIs corresponding to a first geographical location and determining using the at least one computing device first POI category information that may include one or more of: i at least one POI category for each POI in the first set of probable POIs and ii at least one POI category associated with user activity corresponding to the first geographical location By analyzing the first POI category information the actual POI may be determined from the first set of probable POIs According to another example of the present disclosure a nontransitory computerreadable medium including a set of executable instructions is provided The set of executable instructions when executed by at least one processor causes the at least one processor to perform a method for determining an actual pointofinterest POI where the method includes determining a set of probable POIs corresponding to a geographical location and determining POI category information including one or more of: i at least one POI category for each POI in the set of probable POIs and ii at least one POI category associated with user activity corresponding to the geographical location The method also includes determining the actual POI from the set of probable POIs by analyzing the POI category information According to yet another example of the present disclosure a system for determining an actual pointofinterest POI is provided The system may include at least one computing device executing stored program instructions to determine a set of probable POIs corresponding to a geographical location determine POI category information including one or more of: i at least one POI category for each POI in the set of probable POIs and ii at least one POI category associated with user activity corresponding to the geographical location and determine the actual POI from the set of probable POIs by analyzing the POI category information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map showing various POIs in accordance with one or more aspects of the disclosure FIG illustrates a flow diagram for determining an actual POI in accordance with one or more aspects of the disclosure FIG illustrates another flow diagram for determining probable POIs in accordance with one or more aspects of the disclosure FIG illustrates a table containing POI information related to number of visits ratings and number of checkins in accordance with one or more aspects of the disclosure FIG illustrates a POI classification model in accordance with one or more aspects of the disclosure FIG A illustrates another table containing metadata for POIs near a location in accordance with one or more aspects of the disclosure FIG B illustrates yet another table containing metadata for POIs near a next location in accordance with one or more aspects of the disclosure DETAILED DESCRIPTION OF EMBODIMENTS OF THE INVENTION The present disclosure is directed to determining a POI that accurately indicates the actual geographical location of a user based at least in part on various types of information For example there may be numerous POIs within the geographical vicinity of a geographical location To determine the actual POI that corresponds with the location a list of probable POIs that may be near the location is first determined based on different factors such as threshold distances POIs visited by other users data relating to number of visits ratings and number of checkins and or quality scores of the POIs In one aspect of the disclosure once a list of probable POIs has been generated the probable POIs may be narrowed down based on contexts related to the users activities and POI categories associated with either the users activities near at that location or the POI itself For example it may be determined that the user has walked to the location and is continuing to walk to the users next location Based on this context for example it may be determined that the POI is not a train station since the user is still walking In another aspect of the disclosure a second list of probable POIs associated with the users next location may be generated The second set of probable POIs may also be narrowed down based on contexts related to the users activities at the next location and POI categories associated with either the users activities near at the next location or the POI itself In order to filter out the negative probable POIs eg the probable POIs that likely are not the actual POI in either the first list or second list or both the probable POIs and or their respective category information near at the first and next locations may be compared to find any commonalities For example a POI having one or more categories in common may strongly indicate that the POI is an actual POI The present disclosure may be implemented on one or more computing devices For example a user may use a mobile computer such as a smartphone to launch and run an application that is directed to determining an actual POI In another example an invehicle computer of a vehicle may launch and run the application In a further example the application may operate on both the smartphone and invehicle computer simultaneously Moreover POIs and related information may be outputted via a display such as a smartphone display a headup display etc FIG illustrates an example of a system in accordance with one or more aspects of the disclosure A user eg driver passenger etc may download an application for determining an actual POI or alternatively may download an application that includes the POI feature among other features onto mobile computer via network For instance the mobile computer may download the application from server computer or storage device of network which may be any type of network such as LAN WAN WiFi Bluetooth etc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communication between the invehicle computer and the mobile computer may be automatically initiated when the user starts the application on the mobile computer or initiates the application using the invehicle computer The mobile computer may be any type of mobile device with computing capability and or connectivity to a network such as a laptop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The data may include various types of information such as location information associated with a users first location and next location information about POIs visited by other users POI checkin information from other users sensor data from mobile computers and or vehicles data from software and services information provided by the user POI information provided by thirdparties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transporting one or more individuals from one geographical location to another geographical location While FIG illustrates a sedan it is understood that the vehicle is not limited thereto and may be any type of vehicle such as a sport utility vehicle a pickup truck a coupe a selfdriving car etc The vehicle may also include different types of sensors such as speed engine image sensors to acquire data and information about the vehicle and its users It is understood that any reference to driver or user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Moreover the storage device illustrated in FIG may be configured to store large quantities of instructions data and or information similar to instructions and data FIG illustrates a map which shows an aerial view of a particular portion of a city in accordance with one or more aspects of the disclosure For example map shows two roads that extend in the easttowest direction eg City Avenue Metro Street intersecting two roads that extend in the northtosouth direction eg State Street District Street Blocks may be formed by the intersecting roads for instance at least nine blocks are adjacent to one or more of the four roads in FIG and various buildings and structures may be located on each of those blocks Map also shows at least six different pointsofinterest POIs at different geographical locations illustrated by dots and By way of example only dot represents a cathedral eg City Cathedral dot represents a counseling center eg City Health Center dot represents a subway station eg City Train Station dot represents a convenient store eg ABC Convenient Store dot represents a sporting goods store eg City Sports and dot represents a residential building eg One City Place A user may initiate and run the application for determining an actual POI using mobile computer eg smartphone and or the invehicle computer of vehicle in accordance with the one or more aspects of the disclosure As shown in FIG the user may be planning on attending afternoon mass at City Cathedral and in that regard the actual POI will be understood to be the City Cathedral dot Due to parking limitations the user may be required to park vehicle relatively far away from City Cathedral for instance in a westside parking lot located across North State Street which may be considered the users first place of visit or known as the first location From the parking lot the user may walk in a straight direction through a next location point represented by square within mall complex to City Cathedral at dot In that regard the actual POI will be understood to be the City Cathedral at dot as opposed to other POIs near the geographical vicinity of either the parking lot the City Cathedral or both such as the City Health Center City Train Station ABC Convenient Store City Sports and One City Place as represented by the dots and respectively FIG illustrates a flow diagram for determining an actual POI in accordance with one or more aspects of the disclosure It is to be understood that the phrases flow diagram and algorithm may be interchangeable As shown in the flow diagram one or more computing devices such as the mobile computer and or the invehicle computer of FIG may first determine and or identify at block probable POIs near the users place of visit at a first location such as the parking lot in FIG based on various types of information such as nearby places that were previously visited by the user other nearby places that were visited by other users POIs that have been selected by other users such as checkins and other nearby POIs from third parties or third party services which will be further discussed below with respect to at least FIG Thereafter the determined list of probable POIs may be used in part to determine and obtain the users actual POI at block and provided to the user and or stored in memory at block as will be further described below In addition to the list of probable POIs near the place visited by the user a list of probable POIs near the users next place of visit at a second location such as square within mall complex in FIG is determined at block and used to determine the actual POI at block It is understood that information related to the users next place of visit may be used to more accurately determine the users actual POI but is not a requirement to determine the actual POI Moreover POI category information associated with the POIs as well as the users activity near at the users first location and the users next location is determined at blocks and respectively which are also used in determining and providing the users actual POI at blocks and Determination of POI category information may be based on one or more POI classification models further discussed below with respect to at least FIG and a context engine For example using the context engine at block user and environment contexts may be determined to feed into the POI classification model at block so that data therein may be trained As will be further discussed below the context engine may receive information from different sources to determine user and environment contexts to at least determine POI category information associated with the users activity near at the users first location at block For example the information may be sensor data from the mobile computer and or vehicle information from software used by the user and or service data associated with the user and information provided by the user Using the algorithm of FIG based on map in FIG for example the actual POI may be determined to be the City Cathedral despite the user having parked the vehicle relatively far away from the actual location of the cathedral In other words the City Cathedral is the POI that accurately indicates the users actual location as opposed to other but probable POIs near the parking lot eg City Train Station City Health Center ABC Convenient Store and other but probable POIs near the users next location within mall complex eg City Sports One City Place FIG illustrates a flow diagram for determining a list of probable POIs which corresponds to block in FIG in accordance with one or more aspects of the disclosure For example once the location of a place that is first visited by the user which may be otherwise known as users visited place in the flow diagrams has been determined eg via a clustering algorithm user input GPS at the Start block such as the parking lot illustrated in FIG then places including the one being currently visited by the user visited by other users within a threshold distance T may be determined at block The threshold distance T for instance may be meters Using this information POIs corresponding to the places visited by other users may be determined at block For example the POIs corresponding to the other users visited places may be the City Cathedral and the City Train Station which may fall within the threshold distance T and eventually stored in memory of the one or more computing devices for further and or later use Moreover at block nearby POIs obtained from thirdparty services using thirdparty POI databases within the threshold distance T may be determined For example one or more thirdparty services may indicate that the City Cathedral the ABC Convenient Store the City Train Station and the City Health Center are the nearby POIs that are within the threshold distance Based on the POIs determined at blocks and probable POIs may be determined at block using information relating to number of visits ratings and number of checkins for each POI which will be further discussed below with respect to at least FIG A list of POIs may be generated at block and provided at block which is used at block in the flow diagram of FIG As described above the probable POIs determined at block may be based on information data related to number of visits ratings and number of checkins for all the POIs determined at block Using this information a POI quality score for each of the POIs may be calculated to determine which POIs are probable The POI quality score for example may be used to rank each POI based on the number of visits eg a single visit may be considered a user being at the POI for a certain period of time defined by a threshold the POI rating by the users eg on a scale of to where is the lowest and is the highest and the number of checkins at the POI all of which may take into account user feedback and social interactions with the POIs from the user as well as other users Moreover the POI quality score may be able to reconcile discrepancies associated with a significantly high number of users who check into a particular POI over a different POI By way of example only FIG illustrates table containing information related to the number of visits ratings and number of checkins for different POIs in accordance with one or more aspects of the disclosure As shown in table the POIs may be the City Cathedral the City Train Station the ABC Convenient Store and the City Health Center The first row for example specifies that the City Cathedral has visits a POI rating of and user checkins Similarly as specified in the second row the City Train Station has visits a POI rating of and user checkins Moreover the ABC Convenient Store has visits a POI rating of and user checkins Finally table shows that the City Health Center has visits a POI rating of and user checkins The POI quality score may be determined as a weighted average feature function as described by the following equation: POI quality =a visits f visits +a rating f rating +a checkins f checkins Where POI quality is the POI quality score a represents a weight value eg between and for the feature and f represents the frequency for the feature In that regard for instance a visits is the weight value for the number of visits to the POI a rating is the weight value for the POI rating feature and a checkins is the weight value for the number of checkins to the POI Moreover the frequency is calculated as the number of times associated with the feature divided by the sum of the number of times for the feature for all POIs that are identified from blocks and in FIG The frequencies for each feature may be determined using the below equation: Using the information in table of FIG assuming all the features are equally weighted eg a visits = a rating = a checkins = and incorporating the frequency equations into the POI quality score equation the POI quality scores for each POI can be computed which may be as follows: POI City Cathedral =* +* +* = POI city Train Station =* +* +* = POI ABC Convenient Store =* +* +* = POI city Health Center =* +* +* = Based on the calculations it can be seen that the City Health Center has the lowest quality score and therefore the list of probable POIs near the place visited by the user may include the City Cathedral the City Train Station and the ABC Convenient Store while the City Health Center may be excluded from the list Exclusion may be based on having a value below or lower than a predetermined threshold value such as in the example shown in table To narrow down the list of probable POIs to one or more actual POI candidates POI category type information may be used which may be determined based on user activity and environment contexts the process for which is described in at least blocks the context engine and of FIG as described above There are numerous sources of context that may be obtained from the user and the environment which may be input into the context engine such as location of the user sensor data eg data from sensors on the users mobile computer such as audio data from sensors of the users vehicle to indicate when the user stops the ignition of the vehicle and leaves the vehicle users software and service data eg software running on the users mobile computer indicating what the user may have been previously doing or where the user was previously located and or user provided information eg type of activity specified by the user Based on this information user and environment context data may be used to train a POI classification model data from which feeds back into the context engine as seen in FIG to allow POI category information associated with the POI and the users activity near at the POI to be determined For example location and activity data may be obtained from the user which may define mode of transport for either arriving to or leaving the location such as car vehicle walking train etc By way of an additional example sensor data software and service data and information provided by the user may be used together to determine that the users activity is for instance parking the vehicle in a parking lot or that the user is walking into a church based on audio sensor data eg singing in the church Sensors located in vehicle for example may indicate that the user has stopped the vehicle at a particular location put the vehicle in the park position and exited the vehicle by opening and shutting the vehicle door Moreover sensors located in the mobile computer of the user may obtain audio data for audiobased context recognition to identify the surrounding environment such as singing music originating from the City Cathedral for instance The user activity and environment contexts may be used to generate maintain and train a POI classification model eg the POI classification at block in FIG which may provide POI category information used in the algorithm for determining the actual POI As noted above the POI category information is used by the context engine By way of example a POI category may be called church and data related to user activity and environment from all the users that have checked into a POI that falls under the church category may be aggregated Based on the category information from the POI classification model POI categories for each of the users probable POIs may be determined and ranked Moreover the POI classification model may be trained over a period of time with data from each user at the POI FIG illustrates an example POI classification model in accordance with one or more aspects of the disclosure As shown the classification model may be defined by a POI category taxonomy which may be arranged in a hierarchical and or flat manner Each node of the taxonomy may contain a category or an associated category classifier related to a particular POI which may be learned over time and may also be based on various data such as user checkin data By way of example FIG shows that under the topmost node All Categories there are four different POI category nodes: EatDrink Transportation Shopping and Accommodation Under those POI category nodes there may be one or more POI classifier nodes giving context to the respective categories For instance the EatDrink node includes at least a Snacks Fast Food classifier node a Coffee classifier node and a Restaurant classifier node Likewise the Shopping node includes at least a Mall classifier node a Food classifier node and a Department Store classifier node It is understood that there may be additional POI category nodes and additional POI classifier nodes as indicated by the ellipses For each POI category node context data related to the user eg users activity and or the environment may be inputted By way of example user context data may be formatted as follows user_context=walking duration stationary duration and the environmental context data may be formatted as follows env_context=street probability duration restaurant probability duration As shown in FIG the category classifier classifies a context to an associated category and may be trained based on the context feature of the category For instance a possible classifier may be based on a decision tree a support vector machine SVM neural network etc Based on the POI classification model such as classification model probable POI categories for the POI may be ranked and a POI category ultimately determined From the list of probable POIs identified and determined at blocks and in FIG an actual POI may be determined by filtering the probable POIs based on next location data For instance users may move from one geographical place to another geographical place and the user may transition from one form of activity to another activity such as walking to taking a train If the location and activity transitions are recorded the actual POI may be accurately determined By way of example filtering the probable POIs may involve at least four features: metadata for POIs near place visited by the user metadata for POIs users next location users activity associated with place visited by the user and users next activity at the next location As described above the POI quality score calculations generated a list of probable POIs that includes the City Cathedral the City Train Station and the ABC Convenient Store FIG A illustrates a table containing metadata for the POIs near the place visited by the user City Cathedral parking lot as shown in FIG in accordance with one or more aspects of the disclosure For example the metadata may include POI category obtained from the context engine and or thirdparty POI services In that regard as shown the category for the City Cathedral is Church Sights Museums the category for the City Train Station is Transportation Subway and the category for the ABC Convenient Store is Supermarket Food Although not shown the metadata may include categories corresponding to the users activity associated with the visited place such as activity prior to arriving at the place eg driving walking etc activity leaving that place to the users next location eg walking taking the train etc FIG B illustrates a table containing metadata for POIs near the users next location square within mall complex as shown in FIG in accordance with one or more aspects of the disclosure The table shows that the POIs most likely to be near the users next location square is the City Cathedral One Superior Place and City Sports where the category for One Superior Place being residential building and the category for City Sports being sports store The probable POIs near the users next location may be determined based on location data associated with the users next location and determined in a manner similar to the abovedescription with respect to the place visited by the user the users visited place For example threshold distance used to determine whether POIs are included the list may be shorter equal or greater in length than the threshold distance T used for the previous or original visited place The categories for those POIs may be based on the POI classification model and or context engine as described above Similar to the table in FIG A the metadata for the users next location</t>
  </si>
  <si>
    <t>US2017372150A1</t>
  </si>
  <si>
    <t>The present invention relates to a method for processing sensor data for a driver assistance system and to a sensor apparatus There are different driver assistance systems which assist the driver of a motor vehicle with partially automated or fully automated control of the motor vehicle Such driver assistance systems are lane change assistants braking assistants emergency steer assistants or driver assistance systems for automated driving of a motor vehicle So that driver assistance systems can be used to control a vehicle and in particular can control the vehicle automatic methods have been developed and can be used to detect objects and to enter them in an occupancy grid The individual objects are often detected using different sensors for example a radar a lidar a camera or an infrared sensor The data from the different sensors are combined to form the occupancy grid in a central control device The occupancy grid must be created in real time so that the driver assistance system can create collisionfree trajectories Since a plurality of objects are respectively detected by the different sensor apparatuses at the same time large volumes of data arise and must be transmitted from the sensor apparatuses to the central control device A significant portion of the computing power of the central control device is used to communicate with the individual sensor apparatuses The driver assistance systems for motor vehicles can be subdivided into two groups: the safety driver assistance systems and the comfort driver assistance systems The safety driver assistance systems assist the driver in a hazardous situation Such safety driver assistance systems are for example the antilock braking system ABS and automatic driving stability systems There are also safety driver assistance systems which take into account data relating to automatically detected objects for example emergency braking assistants which detect objects by means of a radar and trigger emergency braking in a hazardous situation The advantage of such safety driver assistance systems is that they can react considerably more quickly than a person and can also detect the driving situation without interruption Persons can sometimes be distracted which is often the trigger for hazardous situations The aim of safety driver assistance systems is to prevent an accident or at least to minimize the consequences of an accident In contrast comfort driver assistance systems are intended to assist the driver when driving and to simplify the driving of a vehicle A typical example of a comfort driver assistance system is an automatic adaptive cruise control system In a similar manner to that in the case of the emergency braking assistant an object in front of the respective vehicle is detected using a radar and the distance to this object is determined Depending on the detected distance and the current driving speed the brakes and the drive are controlled in such a manner that a predetermined distance is complied with This system can be used to follow another vehicle without having to accelerate or brake The driving of a vehicle is therefore simplified The invention is based on the object of providing a method for processing sensor data for a driver assistance system for a motor vehicle and of providing a sensor apparatus with which method and sensor apparatus the sensor data are efficiently transmitted between sensor apparatuses and a central control device and little computing power is used in the central control unit In a method according to the invention for processing sensor data for a comfort driver assistance system for a motor vehicle sensor data describing the respective location of objects are acquired The coordinates of the objects are extracted from the sensor data an inner side of the object on which the motor vehicle is intended to drive past the object being defined The current speed of the motor vehicle is recorded A region which can be traveled on and is in front of and or behind each of the objects in the direction of travel of the motor vehicle is distinguished from a region which cannot be traveled on The region which can be traveled on is referred to as the object travel region below The boundary between the object travel region and the region which cannot be traveled on is a boundary line which extends beyond the object to the front and or to the rear along the inner side of the object in the direction of travel Data relating to this boundary line are forwarded from a sensor device to a control device of the comfort driver assistance system instead of the sensor data describing the object The object travel region is therefore defined by the boundary line The volume of data to be transmitted between the sensor device and the control device can be considerably reduced by transmitting a boundary line for the object travel region instead of an exact description of the detected objects In a comfort driver assistance system which processes information relating to automatically detected objects the detection and processing must be carried out in real time and secure transmission of all necessary data from the sensor devices to the control device must be ensured The object travel region excludes the region which cannot be traveled on with the result that objects which are in this region which cannot be traveled on any longer appear and do not produce any further data The description of the object travel region by means of the boundary line gives rise to considerably fewer data items than the description of individual objects by means of coordinates which is why the data relating to the boundary lines can be transmitted between the sensor apparatus and a central control device more efficiently and with less computational effort The invention is based on the knowledge that comfort driver assistance systems which process information relating to automatically detected objects in the environment of the vehicle in order to automatically control the vehicle in particular in order to automatically steer the vehicle do not require an exact description of the detected objects but only a reliable description of the region which can be traveled on For example it is not necessary to individually describe individual roadside posts but rather it suffices to determine a boundary line which extends along the inner side of a plurality of roadside posts instead of the individual geometric description of the roadside posts In principle it is possible to leave a road between two roadside posts which can also make sense in an emergency in order to swerve into a meadow adjacent to the road in a hazardous situation for example However this is not useful for comfortoriented control since normally there is no desire to leave the road with a vehicle in the normal driving mode In other words this means that a comfort driver assistance system does not require an exact description of the entire region which can be theoretically traveled on but rather only a reliable description of the region which can be usefully traveled on This region which can be traveled on may be smaller than the entire region which can be theoretically traveled on It goes without saying that it must not contain any obstacles A comfort driver assistance system differs in this respect from a safety driver assistance system which requires information relating to the entire region which can be theoretically traveled on If a safety driver assistance system detects an obstacle on the regular road it also requires information regarding whether it is possible to swerve onto a meadow adjoining the road in order to be able to initiate a swerving operation The boundary line can therefore be determined in different ways as long as it is ensured that the object travel region comprises a large part of the region which can be traveled on during normal operation The boundary line can be determined for example by connecting the inner sides of adjacent objects In this case the boundary line may connect the objects in a straight line The boundary line may also be curved It may be represented by a spline function in the regions between the objects for example which spline function connects those edges of the adjacent objects which are on the inner sides to one another The connection of the inner sides of a plurality of objects to form a boundary line is preferably carried out in the sensor apparatus The boundary line may also be a trajectory which describes a path of the motor vehicle which coming from the outside in front of the object in the direction of travel leads past the inside of the object at a minimum distance with a maximum steering angle and or describes a path which leads outward from the object with a maximum steering angle for the current driving speed after the object the maximum steering angle being determined on the basis of the speed of the motor vehicle The boundary line is preferably determined only if the vehicle is moving at a predetermined minimum speed This minimum speed is for example km h and is in particular km h At high speeds new objects are detected at short intervals of time since the motor vehicle is moving with the result that the volume of data describing the detected objects is greater at high speeds than at low speeds If trajectories are intended to be automatically calculated in order to autonomously steer the motor vehicle they are usually calculated in sections for a particular section in front of the motor vehicle They must be recalculated at shorter intervals at a high speed since they are covered more quickly This means that the higher the speed the more difficult it is to detect the objects in real time and to transmit the corresponding data to the central control device and to process said data there The inner side of the objects is preferably determined as that side of the objects on which a trajectory which describes the movement of the motor vehicle in the direction of travel passes along For this purpose the trajectory is stipulated in the direction of travel of the motor vehicle starting from the current location of the motor vehicle The trajectory may be rectilinear or may be formed according to the course of a route defined by means of a navigation system Automatic object recognition is preferably carried out each of the detected objects respectively being at least assigned to a class of a predetermined set of classes of objects for example road boundary posts a road sign and another vehicle In Germany the road boundary posts usually have a white reflector and have an orange reflector at intersections There is preferably a class for boundary posts which are not arranged at intersections white reflectors and boundary posts which are arranged at intersections orange reflectors If the boundary line is determined by connecting adjacent objects a boundary post for an intersection represents an end region of such a boundary line since a further road joins between two boundary posts for an intersection onto which road it is possible to turn off The object recognition is preferably carried out by means of an image analysis Moving objects can be detected by means of a speed measurement for measuring the relative speed between the motor vehicle and the object It is also possible to distinguish between moving and nonmoving objects by means of such a speed measurement Moving objects for example other motor vehicles and cyclists and pedestrians are preferably not taken into account as obstacles which restrict the region which can be traveled on when determining the region which can be traveled on In particular other motor vehicles generally travel on a region which can be traveled on with the result that they indicate to the system where the region which can be traveled on is situated Therefore it may also be expedient to take into account moving objects when determining the inner side of static objects A vehicle travel region can be determined the boundaries of which are defined by two trajectories each describing a theoretical path of the motor vehicle running to the right or left in the direction of travel from the current location of the motor vehicle with a maximum steering angle The vehicle travel region is between these two trajectories in which case objects and an object travel region outside this vehicle travel region can be ignored The vehicle travel region is preferably calculated in the central control device and is combined with the object travel regions to form a movement region The calculated vehicle travel region can also be transmitted from the central control device to the sensor apparatus or can be calculated in the sensor apparatus itself The sensor apparatus can then determine with the aid of the determined vehicle travel region whether particular objects are outside the vehicle travel region These objects can then be ignored during further processing and only the descriptions of the objects inside the vehicle travel region are transmitted to the central control device The currently measured driving speed can be used as the speed of the motor vehicle for determining the maximum steering angle Alternatively it is possible to use the currently measured driving speed minus a maximum deceleration The width of the motor vehicle is preferably taken into account when determining the trajectories This can be effected on the one hand by virtue of the fact that the trajectories for the vehicle travel region begin on the lateral edge of the motor vehicle and the trajectories of the object travel region describe the movement of the corresponding lateral edge region of the motor vehicle On the other hand the trajectories may describe the movement of a center point of a motor vehicle A center point is for example the center of gravity of the motor vehicle or the center of a base of the motor vehicle The trajectories which describe the object travel regions should then be accordingly offset by half a width from the edge of the corresponding objects in the direction of the vehicle A sensor apparatus according to the invention comprises a sensor element and a processor controller for processing sensor data for a comfort driver assistance system for a motor vehicle The sensor element is designed to acquire sensor data describing a respective location of objects The processor controller is designed to extract coordinates of the objects from the sensor data an inner side of the object on which the motor vehicle is intended to drive past the object being determined The processor controller is designed in such a manner that a region which can be traveled on and is in front of and or behind each of objects in the direction of travel of the motor vehicle is distinguished from a region which cannot be traveled on The region which can be traveled on is referred to as the object travel region below The boundary between the object travel region and the region which cannot be traveled on is defined by a boundary line which extends beyond the object to the front and or to the rear along the inner side of the object in the direction of travel Data relating to this boundary line are provided instead of the sensor data describing the object for forwarding to the comfort driver assistance system Such a sensor apparatus is already used to process the sensor data acquired by the sensor elements to such an extent that their volume of data is considerably reduced in comparison with a conventional description of objects with the result that fast and simple transmission to a central control device of the comfort driver assistance system as possible The sensor elements may be in the form of a radar a lidar a camera and or an ultrasonic sensor for example A radar has a wide range and in addition to location information also provides speed information relating to the individual objects However the angular resolution of a radar is rather low A lidar which is also referred to as a laser scanner has a very high resolution However the sensor signals are impaired in the case of poor visibility caused by fog or spray on the road A camera has a high angular resolution but the exact distance can be estimated only with a considerable amount of computational effort The method of operation of a camera is considerably impaired in the case of backlighting An ultrasonic sensor is used for the near field detection of objects The individual sensor types each have strengths and weaknesses with the result that the objects in the environment of the motor vehicle are preferably detected using different sensor types The term sensor element may also comprise any data source which provides data for describing objects Such a data source may also be a digital map in which the objects are entered The sensor data from the sensor apparatus are intended to be acquired and forwarded as precisely as possible When processing the sensor data in the sensor apparatus there is therefore no intention to add a safety range or safety tolerance This can then be carried out in the driver assistance system A system according to the invention for processing sensor data for a driver assistance system for a motor vehicle comprises at least one sensor apparatus according to the invention and a central control device which is connected to the sensor apparatus The central control device may be designed to create an occupancy grid The occupancy grid can be used to automatically determine a trajectory for autonomously steering the motor vehicle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explained by way of example below using the drawings in which: FIG shows a motor vehicle and an object and an object travel region FIG shows a motor vehicle and a vehicle travel region FIG schematically shows a plan view of a route with a motor vehicle and the object travel region and the vehicle travel region FIG schematically shows a plan view of a route with a motor vehicle and the object travel region and the vehicle travel region and FIG schematically shows a block diagram of sensor apparatuses and a control device DETAILED DESCRIPTION OF THE DRAWINGS A sensor apparatus     and   according to the invention respectively has a sensor element     and   FIG The sensor apparatuses     are each provided with a processor controller     In the present exemplary embodiment three sensor apparatuses n= are provided and are arranged in a motor vehicle The first sensor apparatus   has a radar as a sensor element   the second sensor apparatus   has a lidar   which is also referred to as a laser scanner and the third sensor apparatus   has a camera   The sensor elements   n are each connected to one of the processor controllers   n The processor controllers   n preprocess the sensor signals output by the sensor elements   n The processor controllers   n are connected to a central control device to which they forward the preprocessed sensor signals The sensor signals from the different sensor apparatuses   n are combined in the central control device to form an occupancy grid The sensor elements   n are used to capture the coordinates of objects along a route in front of a vehicle in the direction of travel FIGS The vehicle moves at a predetermined speed which is measured by a corresponding sensor not illustrated and is transmitted to the processor controllers   n via the central control device The present invention is based on the knowledge that static objects are usually arranged beside the region of a road which can be traveled on and the edge of a road can usually be represented by a rectilinear curve or a curve having slight curvature with the result that the representation of a multiplicity of static objects can be replaced with a boundary line between the region which can be traveled on and the static objects This boundary line can already be produced in one of the sensor apparatuses   n and can be forwarded to the central control device instead of a detailed description of the individual objects If the desire is to pass the object on a particular side which is referred to as the inner side or travel region side below a region which can be traveled on which is referred to as the object travel region below and a region which cannot be traveled on are then distinguished the boundary line between the object travel region and the region which cannot be traveled on being a trajectory for example which describes a theoretical path of the motor vehicle which coming from the outside in front of the object in the direction of travel leads past the inside of the object at a minimum distance with a maximum steering angle and or describes a theoretical path which leads outward from the object with a maximum steering angle for the current driving speed after the object in the direction of travel FIG The maximum steering angle is determined on the basis of the recorded speed of the motor vehicle FIG shows such an object having the trajectory the maximum steering angle of which is determined according to the current driving speed of the motor vehicle In this case the same driving speed is assumed for the entire trajectory with the result that the steering angle is constant and the trajectory respectively has a constant curvature or the same radius in the region in front of the object in the direction of travel and in the region after the object in the direction of travel These two sections of the trajectory are therefore circle segments The shape of the trajectory is adapted to the shape of the object which is rectilinear in this case only along the object The object may itself have a curved shape If the curvature of the object is less than the curvature of the trajectory produced by the maximum steering angle the trajectory is adapted to the shape of the object otherwise the trajectory passes along the edge on the inner side of the object at a short distance at that point of the object which projects inward to the maximum extent into the region which can be traveled on In an alternative embodiment the current driving speed can also be used to determine the maximum steering angle but it is taken into account that a deceleration of the motor vehicle is possible the driving speed being decelerated in the direction of travel with the maximum possible deceleration rate The slower the driving speed the greater the maximum steering angle This means that the curvature of the trajectory increases in the direction of travel The trajectory describes the movement of a lateral edge of the motor vehicle facing the object The motor vehicle must pass the object with this edge For simple postprocessing the trajectory can be transferred inward by half a width b of the motor vehicle with the result that the resulting trajectory describes the movement of a center point of the motor vehicle which leads past the inner side of the object without touching it A center point of the motor vehicle is for example the center of gravity of the motor vehicle or a center of a base of the motor vehicle As a result the movement of the motor vehicle in the object travel region can be considered to be a movement of a punctiform body provided that the movement in the edge region of the object travel region is tangential to the trajectory bounding the object travel region The trajectories may be represented by functions which can be described very easily in mathematical terms However curves the curvature of which changes over the course can also be easily described This is possible for example by means of spline functions The sections along the edge of the object can also be easily concomitantly taken into account hereby Such a representation in the form of a function describing the boundary line of the object travel region makes it possible to represent the latter using few parameters and therefore with a small volume of data which can be very quickly transmitted from the sensor apparatus to the central control device Furthermore it is possible on the basis of the current location of the motor vehicle and the current direction of travel of the motor vehicle which are determined using the sensor apparatuses with respect to the objects arranged at the front in front of the motor vehicle in the direction of travel A region which can be traveled on is distinguished from a region which cannot be traveled on based on the current location and the current direction of travel of the motor vehicle and on the basis of the driving speed this region which can be traveled on being referred to as a vehicle travel region FIG The vehicle travel region is bounded by two boundary lines or trajectories each describing a theoretical path of the motor vehicle running to the right or left in the direction of travel from the current location of the motor vehicle with a maximum steering angle the vehicle travel region being arranged between the two trajectories FIG shows the motor vehicle and the trajectories   which each start at the lefthand or righthand lateral edge of the motor vehicle and extend outward from there the current driving speed being taken as a basis without considering a possible acceleration or deceleration with the result that the trajectories   have a constant maximum steering angle or a constant curvature and therefore form a circle segment In a similar manner to that explained above using the object travel region the trajectory   may also be determined taking into account a deceleration of the motor vehicle the steering angle then increasing according to the deceleration and the curvature increasing along the trajectory in the direction of travel Furthermore the trajectories   and   may be mapped inward onto the trajectories   and   by half the width b  of the motor vehicle with the result that they describe the movement of a center point of the motor vehicle When determining the maximum steering angle it is possible to take into account further parameters for example the current substrate the weather conditions in which case the maximum steering angle is lower when the road is wet the contour of the route in which case a greater deceleration is possible in the case of a rising route than in the case of a falling route and other parameters which influence the maximum possible steering angle The object travel regions of the individual objects and the vehicle travel region are combined in the central control device which is also referred to as merging FIG shows an example of a motor vehicle which travels in the direction of travel a plurality of objects being arranged along the route As a result the object travel regions and the vehicle travel region are each bounded by a boundary line the maximum steering angle of which is determined on the basis of the current vehicle speed without concomitantly taking into account an acceleration or deceleration The region which can be traveled on and is composed of the vehicle travel region and the plurality of object travel regions is bounded by a few boundary lines which can each be easily represented in mathematical terms Inside this region the driver assistance system can place trajectories for collisionfree driving with the motor vehicle In principle it would be possible to smooth the individual boundary lines at the points of intersection of the latter by means of a continuous function having a curvature corresponding to the maximum steering angle according to the current driving speed However this is not necessary for practical reasons since the trajectories produced by the driver assistance system are also restricted in terms of their curvature to the maximum steering angle with the result that corners of intersecting boundary lines cannot be completely extended FIG shows a similar arrangement of objects to FIG but the boundary line between adjacent objects is formed by rectilinear connecting lines on the lefthand side with respect to the direction of travel This boundary line can be created between adjacent static objects with very little computational effort In this case the inner sides of objects are connected the distance between which is less than a predetermined maximum distance This maximum distance is for example m to m The maximum distance may also vary on the basis of the current driving speed and the greater the driving speed the greater the maximum distance as well between two adjacent static objects which are connected to one another using a boundary line The maximum distance may also be considerably greater than m at speeds of more than km h or km h for example FIG illustrates a road edge which may be the edge of a pavement for example on the righthand side in the direction of travel A static object which is a parked automobile for example is on the road In the case of such individual objects for which there is no adjacent object at a predetermined minimum distance it makes no sense to connect the inner side of this object to a further inner side of another static object using a straight line In this case as shown in FIGS and the boundary line is determined by a useful trajectory with the result that a collision with the object can be reliably avoided if this boundary line is not crossed by the motor vehicle Connecting a plurality of objects using a common boundary line considerably reduces the volume of data to be transmitted since only data relating to a single boundary line need to be transmitted instead of data relating to a description of a plurality of objects A sensor apparatus may also comprise a plurality of different sensor elements which each detect the objects using a different measurement principle The individual sensor elements see the different objects with different intensity and it may also be the case that particular sensor elements do not see particular objects and in contrast other sensor elements see these objects If a plurality of objects are connected using a boundary line this also makes it possible to connect objects which are detected using different sensor elements of the sensor apparatus The advantages of different sensor elements can be combined using such a boundary line In the exemplary embodiment shown in FIG the inner sides of adjacent stati</t>
  </si>
  <si>
    <t>US2017036545A1</t>
  </si>
  <si>
    <t>The embodiments of the invention relate to a system including a control device for an electrically driven vehicle an electrically driven vehicle having a control device and a method for the control of electrically driven vehicles Electrically driven vehicles such as electric vehicles or hybrid vehicles are customarily propelled by a first battery or highvoltage battery which delivers the voltage eg of V and which naturally delivers the current for the propulsion of the electric vehicle The first battery has a plurality of seriesconnected battery cells A further battery also referred to as the starter battery or standby battery is also provided which can deliver a lower voltage eg of V independently of the first battery at least temporarily for the control and monitoring of the customary control devices such as the antilock braking system ABS a bodywork control device the various vehicle functions such as the electric window openers headlights and rear lights but also tyre pressure or keyless entry control in short: body controller indicator lights etc A DC DC converter is also provided which can also supply the control devices and is also used for the charging of the starter battery The DC DC converter is supplied by the highvoltage battery The DC DC converter can only deliver the average power requirement of the control devices Specifically the ABS system for example during emergency braking requires very high currents of up to A In order to accommodate these current peaks the starter battery is also employed However the use of two batteries is expensive and complex The design of the DC DC converter for higher currents is also excessively costintensive One object of the disclosed control device is to provide an improved system for the electronic control or regulation of the current or voltage supply of an at least partially electrically driven vehicle an at least partially electrically driven vehicle with an improved system for control or regulation and improved methods for the control or regulation of the current or voltage supply of electrically driven vehicles which eliminate the disadvantages of control or regulation systems According to one aspect of the disclosed control device an electronic device for an at least partially electrically driven vehicle is disclosed accordingly The vehicle may be an electric or hybrid vehicle The vehicle has an electrical energy store also known as a battery or accumulator which is provided for driving the vehicle The energy store comprises energy storage cells connected in series The vehicle is also provided with a voltage converter eg a DC DC converter coupled to the energy store for the supply of further electrical loads on the vehicle The voltage converter is supplied by the energy store The electronic device is advantageously configured to supply current also referred to as standby or booster current to at least one of the further electrical loads on the vehicle from a number of seriesconnected energy storage cells in the electrical energy store which is smaller than the maximum number of seriesconnected energy storage cells in the energy store in the event that a maximum current rating maximum current for the at least one further electrical load exceeds the maximum current which can be delivered by the voltage converter The terms maximum current rating or maximum current refer here to both the magnitude and the duration of the current By this arrangement a standby or starter battery can be entirely omitted On the input side the voltage converter is coupled to the output node point of the energy store which delivers the for example the maximum voltage but at least a higher voltage than that provided by the number of seriesconnected energy storage cells for the delivery of the standby current The current or voltage supply by means of the electronic device thus bypasses the voltage converter Accordingly the voltage converter is not required to deliver excessively high peak currents or maximum currents The energy store comprises a plurality of seriesconnected energy storage cells By series connection the voltages of the energy storage cells are combined The electronic device can also comprise the energy store and or the voltage converter The electronic device can also be configured to deliver the maximum current maximum current peak current or shortterm current in response to a state of charge or discharge of the energy store from a different number of seriesconnected energy storage cells Accordingly different states of charge of the energy store or of the energy storage cells of the energy store can be accommodated Thus if the voltage converter is not able to deliver sufficient current for the maintenance of the voltage on a supply node point for the further electrical loads or in other words if the current required by the loads is too high the voltage on the supply node point is reduced and the supply of electric power to the loads is effected directly and where applicable additionally from the corresponding energy storage cells of the energy store The electronic device can also be configured to deliver the maximum current in response to the state of charge or discharge of the energy store from a first number and a second number of seriesconnected energy storage cells wherein the first number is different from the second number In principle therefore different numbers of seriesconnected energy storage cells can be employed according to the requisite minimum and maximum voltage levels for the further electrical loads on the vehicle The first number of energy storage cells can differ from the second number of energy storage cells by one energy storage cell The number of storage cells is generally dependent upon the type of energy store or the type of energy storage cells Where lithiumion cells are used the difference of one storage cell delivers a favorable voltage range For example the first number can be and the second number can be The electronic device can be configured to switch over the voltage or current supply of the at least one further electrical load from the first number of seriesconnected energy storage cells to the second larger number of seriesconnected energy storage cells if a voltage across the first number of seriesconnected energy storage cells has achieved or falls below a lower limiting value Moreover the device can be designed to switch over the voltage or current supply of the at least one further electrical load from the second number of seriesconnected energy storage cells to the first and smaller number of seriesconnected energy storage cells if a voltage across the second number of seriesconnected energy storage cells has achieved or exceeds an upper limiting value This makes it possible to maintain the supply voltage within a permissible range The upper limiting value can at least in a significant proportion be defined by a nominal output voltage of the voltage converter If the output voltage of the electronic device at the supply node point of the loads becomes greater than the nominal regulated output voltage value of the voltage converter for example a DC DC converter a switchover to a lower number of seriesconnected energy storage cells can thus be executed The lower limiting value can be defined for example by a lower limiting value for the requisite supply voltage of the at least one electrical load The electronic device can comprise a switch a first and a second diode and a control unit Accordingly the electronic device can be constructed in an exceptionally costeffective and simple manner such that even in this simple form it renders the significantly more expensive standby battery or starter battery superfluous Although the term control unit is applied here this control unit specifically comprises regulating functions in addition as this unit generates output signals in response to input signals Accordingly the term regulating unit can also be applied in place of the term control unit A first diode can be coupled between a first output node point of the energy store and a supply node point The first output node point has a first voltage which corresponds to the sum of the individual voltages of the first number of seriesconnected energy storage cells The supply node point can be coupled to the further or the at least one further load to be supplied The first diode is coupled in the direction of flow from the first output node point to the supply node point In other words the anode of the first diode is coupled to the first output node point and the cathode of the first diode is coupled to the supply node point The second diode can be coupled between a second output node point of the energy store and the supply node point wherein the second output node point has a second voltage which corresponds to the sum of the individual voltages of the second number of seriesconnected energy storage cells The second diode is thus coupled in the direction of flow from the second output node point to the supply node point or in other words the anode of the second diode is coupled to the second output node point and the cathode of the second diode is coupled to the supply node point The at least one switch is coupled between the second diode and the second output node point The control unit can generally be designed for the opening breaking or closing making conductive of at least one electrical conduction path through one of the diodes in response to a state of charge or discharge of the energy store For example the control circuit can then be designed such that the switch is closed if and for such time as the second output voltage becomes or is smaller than the supply voltage and is opened disconnected or interrupted if and for such time as the second output voltage becomes or is greater than the supply voltage The first output voltage can then remain continuously coupled to the supply node point via one of the diodes Here again the limited complexity and the effectiveness of the circuit are discernible The control circuit can be configured as a comparator circuit comparator the first noninverting positive input of which can be coupled to the second output node point and the second inverting negative input of which can be coupled to the supply node point The output of the comparator circuit can be functionally coupled to the switch in order to effect the opening or closing of the switch in response to a voltage difference between the first input and the second input The overall result is thus a circuit which is of limited complexity but which is highly effective for the system as a whole The energy storage cells can also be designated as battery cells or accumulator cells Advantageously the energy storage cells are lithiumion cells The voltage of the lithiumion cells lies between V and V from which the abovedescribed advantageous aspects and configurations can proceed The energy store can be designed for a rated voltage of V This is the output voltage which is dictated by the maximum number of seriesconnected energy storage cells This maximum or rated output voltage is used for the electric drive system of the vehicle Moreover a voltage in the region of V conversely to the also customary V permits the option of the galvanic coupling of the ground potentials of the energy store and the further electrical loads This too simplifies construction Disclosed herein is also an electric vehicle or hybrid vehicle specifically a twowheeled electric vehicle or electrically powered motorcycle which comprises an electronic device in accordance with one or more of the aspects and configurations disclosed in the present description Specifically the electric vehicle also incorporates the energy store Disclosed herein is also a method for the regulation of the supply of electrical loads in an at least partially electrically driven vehicle specifically an electric or hybrid vehicle As described above the vehicle has an electrical energy store which is provided for driving the vehicle and comprises energy storage cells connected in series Moreover a voltage converter coupled to the energy store is provided for the supply of further electrical loads on the vehicle According to the method at least one of the further electrical loads on the vehicle is selectively supplied with current from a number of energy storage cells in the electrical energy store which is smaller than the maximum number of seriesconnected energy storage cells of the energy store This occurs in the event that a maximum current for the at least one further electrical load exceeds the maximum current which can be delivered by the voltage converter which is coupled to the energy store Other objects advantages and novel features of the embodiments of the present invention will become apparent from the following detailed description of one or more preferred embodiments when considered in conjunction with the accompanying drawings in which: BRIEF DESCRIPTION OF THE DRAWINGS FIG is a simplified schematic block diagram of an existing system FIG is a simplified schematic block diagram of an inventive system FIG is a simplified schematic representation of the inventive system FIG is a simplified schematic representation of an inventive circuit and FIG is a simplified schematic representation of the inventive circuit DETAILED DESCRIPTION OF THE DRAWINGS FIG shows a simplified schematic block diagram of a system according to the prior art The figure shows an energy store a load the drive system of an electrically driven vehicle and a voltage converter or DC DC converter which is coupled to the energy store and which assumes the supply of the further electrical loads on the vehicle A starter battery is also represented which delivers the peak currents for the loads if these currents can no longer be supplied by the DC DC converter FIG shows a simplified schematic representation of an inventive system Here again an energy store a load or drive system the drive system of an electrically driven vehicle and a voltage converter or DC DC converter are provided wherein the latter is coupled to the energy store and assumes the supply of the further electrical loads on the vehicle The starter battery is now no longer required In its place the supply of standby or booster current and the supply of voltage is assumed by the electronic device The electronic device now delivers the requisite peak currents for the loads where these currents can no longer be delivered by the DC DC converter The electronic device is coupled to a number of energy storage cells some of which are represented here with the reference numbers which are arranged in series A situation in which peak currents are required can occur for example in the event of emergency braking In this case the at least one electrical load is then for example an antilock braking system ABS which can require shortterm currents of up to A The voltage converter is not designed for this purpose Consequently according to the invention a supply is provided directly from the energy storage cells etc of the energy store for this purpose The electronic device is configured to supply electric power or electric current to at least one of the further electrical loads on the vehicle from a number of seriesconnected energy storage cells for example and from to etc of the electrical energy store which is smaller than the maximum number of seriesconnected energy storage cells of the energy store in the event that a maximum current rating maximum current of the at least one further electrical load exceeds the maximum current available from the voltage converter the DC DC converter FIG shows a simplified schematic representation of the electronic device or the coupling thereof to the energy store According to this representation the electronic device or also circuit is coupled to the node point V on the input side On this node point there is a voltage which is delivered by the series circuit of the three energy storage cells and The voltage on V is therefore the sum of the voltages of the three energy storage cells and The device is also coupled on the input side to the node point V The latter carries the sum of the voltages of the energy storage cells and Accordingly on the electronic device there are two partial voltages V and V which correspond to the sum of the voltages of three energy storage cells or four energy storage cells respectively The output of the electronic device is coupled to a supply node point VN The output from the DC DC converter is also coupled to this supply node point VN Furthermore the electrical loads are supplied by this supply node point VN The energy store and the loads have a common ground potential V The maximum output voltage associated with the maximum number of seriesconnected energy storage cells ZX is present on the node point V This voltage is the rated voltage of V The DC DC converter is coupled on the input side to this node point V If the DC DC converter is not able to deliver a requisite current IMAX for the loads this current is deliveredat least partiallyby the electronic device which draws its voltage and the requisite current from the seriesconnected energy storage cells to The number of energy storage cells to is smaller than the maximum number of seriesconnected energy storage cells to ZX of the energy store As a result the voltages partial voltages V and V are naturally also smaller than the voltage on the node point V FIG shows a simplified schematic circuit diagram The electronic device comprises a switch S a first diode D and a second diode D and a control unit Although the term control unit is applied here this unit specifically performs regulating functions as also disclosed in the following description The first diode D is coupled between the first output node point V of the energy store and the supply node point VN The first output node point V has a first voltage which corresponds to the sum of the individual voltages of the first number in this case of seriesconnected energy storage cells The supply node point VN is coupled to the further loads to be supplied or the loads are connected to this node point VN The first diode D is coupled in the direction of flow from the first output node point V to the supply node point VN The anode of the first diode D is coupled to the first output node point V and the cathode of the first diode D is coupled to the supply node point VN The second diode D is coupled between the second output node point V of the energy store and the supply node point VN The second output node point has a second voltage V which corresponds to the sum of the individual voltages of the second number in this case of seriesconnected energy storage cells to The second diode D is thus coupled in the direction of flow from the second output node point to the supply node point VN In other words the anode of the second diode D is coupled to the second output node point V and the cathode of the second diode D is coupled to the supply node point VN The switch S is arranged between the anode of the second diode D and the second output node point V In this connection it is also clear that coupling within the meaning of the present description does not preclude the presence of further components between two coupled components The control unit is coupled on the input side at least with the supply node point VN Preferably a further input of the control unit is coupled to the second output node point V The control unit is also designed for the changeover of the switch S between a closed conducting and an opened nonconducting position To this end an output of the control circuit is coupled to the switch S The control circuit is generally designed for the opening breaking or closing making conductive of at least one electrical conduction path through one of the diodes D D in response to a state of charge or discharge of the energy store In the present case this path is the current path through the second diode D Naturally other configurations specifically with a plurality of switches would also be conceivable As in FIG the maximum voltage on the energy store lies as a result of the maximum number of seriesconnected energy storage cells to ZX on the node point V and is V The common ground potential of the energy store and the loads is V If the current IDC on the output of the DC DC converter is not sufficient to supply the loads IMAX at least the difference is delivered by the device in the form of the standby or booster current IERS IERS=IMAXIDC If the voltage on the first output node point V is not sufficient that is if the voltage V as a result of the state of charge of the energy store and its energy storage cells to is too low the control circuit switches the switch S to the conducting state A connection is thus formed between the second output node point V and the supply node point VN via the diode D and the voltage on the supply node point VN can be increased accordingly In normal operation the voltage converter delivers the supply voltage to the supply node point This voltage may be eg V In normal operation the voltage converter can deliver sufficient current for the supply of all the loads The switch S is disconnected opened and the voltage on the node point V is for example V In this configuration no current flows through D as the voltage on the anode V = V is lower than on the cathode VN= V If the current consumption of the loads rises above the maximum current which can be delivered by the voltage converter for example in the event of full ABS braking the voltage converter cannot supply this current The voltage on the node point VN then dips decays If this voltage dip is sufficiently large for example if the voltage VN dips from V to V the diode D becomes conductive as there is now a higher voltage on the anode V than on the cathode V Accordingly additional current flows from the node point V ie from the energy storage cells and thereby preventing any further decay in the voltage on VN As a precondition the loads must maintain their regular operation at a voltage which lies below the voltage of the voltage converter in this case V Here it might for example be assumed that the loads can operate at a voltage down to a lower limit of for example V Overall this also means that the voltage on the anodes of the diode D is always smaller than the regular supply voltage of V delivered by the voltage converter Accordingly the circuit delivers a very rapid support function if a voltage dip occurs on the node point VN As the voltage on V ie delivered via the series connection of the energy storage cells and is always smaller than the regular output voltage of the voltage converter in normal operation the continuous flow of a current from the energy storage cells to the loads is also prevented The selected energy storage cells in the present example consequently the lower or cells are only to be brought onload in the event of an emergency since the asymmetrical loading of the energy store would otherwise result Only if the voltage V becomes too low eg V and thus falls below the lower limiting value for the requisite service voltage of the loads in this case therefore V is the switch S closed The voltage is thus increased in this case for example by one energy storage cell voltage cell such that the voltage on VN is restored to a value in excess of the minimum service voltage The voltage V VD is present on the supply node point VN This voltage is higher than the voltage delivered by V as the number of seriesconnected energy supply cells for V is greater than the number of seriesconnected cells for V The diode D prevents any backflow of current into the energy store here Alternatively the current path through D might also be interrupted by a further switch Naturally the diode D also prevents the backflow of current where the switch S is closed and the voltage on the supply node point VN for example by the action of the DC DC converter should become greater than the voltage V FIG essentially shows the control circuit is configured as a comparator circuit or comparator The first noninverting positive input of the comparator is coupled to the second output node point V and the second inverting negative input of the comparator is coupled to the supply node point VN The output of the comparator is functionally coupled to the switch S in order to effect the closing or opening of the switch S in response to a voltage difference V VN between the first input and the second input of the comparator Accordingly the control circuit can be advantageously configured such that the switch S is closed conducting if and for such time as the voltage V becomes is smaller than VN and is opened thus nonconducting if and for such time as the voltage V becomes is greater than VN The energy storage cells might be Liion cells lithiumion cells each of which has a voltage between V discharged and V fully charged The first output voltage V is delivered by the three energy storage cells to and accordingly might lie between V and V corresponding to the sum of the three individual voltages at the maximum and minimum value for the cells in the discharged and the charged state The second output voltage V accordingly lies between V and V The DC DC converter might be independently set to deliver an output voltage of V on the node point VN If the onboard system voltage supply voltage on the node point VN is to be no lower than V lower limiting value and no greater than V the following situation will arise: If the output voltage V were to be applied with the energy storage cells and in the discharged state and at a diode forward voltage VD= V a voltage VN=V VD= V V= V would be present on the supply node point This value would be too low and would fall below the lower limiting value UG= V The switch in this case ie if the voltage V falls below V the switch S must therefore be closed such that the voltage VN is now dictated by the second output voltage V In the worst case the supply voltage would then be VN=V VD= V V= V and thus exceed the lower limiting value UG= V ie lie within the permissible range If the energy store is fully charged the output voltage V would be V and the voltage on the supply node point VN=V VD= V and thus theoretically still within the permissible range for the onboard system voltage However the voltage on VN would thus exceed the V output voltage of the DC DC converter Accordingly where a second output voltage V is greater than the regulated output voltage of the DC DC converter plus the diode forward voltage VD in this example V the switch S should be reopened such that in the event of an emergency the first output voltage V can dictate the voltage VN via the diode D In the present case this value would be V V= V These considerations give for the upper limiting value OG of the voltage for V OG=VDC+VD ie the upper limiting voltage value is defined by the sum of the regulated output voltage VDC of the DC DC converter plus the diode forward voltage VD Separate monitoring of the voltage on the node point V might be executed but is not absolutely necessary here In the present case no separate monitoring of the voltage V is required The switch S is closed if V lies below VN regardless of the voltage level on V Consequently where V VN and VN is set at the normal service voltage by the voltage converter in this case for example V the following will apply: V =V the cell voltage such that the voltage on V is automatically smaller by one energy storage cell voltage than V and consequently exceeds the lower limiting value for the service voltage such that the minimum service voltage of V is then achieved or exceeded by V Consequently no additional monitoring of the voltage on V is required here for the control of the switch S However the monitoring of V and a corresponding additional control of the switch S would be possible Thus in accordance with the aspects and exemplary embodiments it is possible to execute the selective supply of current also standby or booster current to at least one of the further electrical loads on the vehicle from a number of energy storage cells in the electrical energy store which is smaller than the maximum number of seriesconnected energy storage cells in the energy store specifically in the event that a maximum current for the further electrical loads exceeds the maximum current which can be delivered by a voltage converter which is coupled to the energy store Accordingly if the voltage converter is not capable of delivering sufficient current to maintain the voltage on the supply node point or in other words if the current required by the loads becomes too great the voltage on the supply node point is necessarily reduced until the supply is directly assumed by the corresponding energy storage cells The electronic devices and method described above can be advantageously employed in electric vehicles or hybrid vehicles specifically in twowheeled electric vehicles or electrically powered motorcycles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</si>
  <si>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US2017222818A1</t>
  </si>
  <si>
    <t>The invention relates to an apparatus for coupling a vehicle module in particular a vehicle sensor to a control device The invention relates in particular to a vehicle module comprising an interface for a data line for transmitting the sensor data to a control device of the vehicle Vehicle modules for example vehicle sensors of a vehicle can be connected to a control device for example to a central control device or ECU Electronic Control Unit of the vehicle by means of singlewire data transmission systems for example by means of an LIN Local Interconnect Network bus Owing to an errorswitchable energy supply line or error line which is at a high potential level in a normal case for example in an operating mode of the vehicle module individual vehicle modules can be deactivated in the event of an error in particular in the case of a fault in the energy supply The errorswitchable energy supply line error line can be used for example to supply energy to the vehicle modules When the vehicle modules are deactivated vehicle sensors in particular can be disconnected from the overall system so that it is no longer possible to actuate to address and or to read these vehicle sensors The deactivation of the errorswitchable energy supply line typically leads to a reduction in the vehicle module current The errorswitchable energy supply line or error line can therefore be used to deactivate vehicle modules in order to reduce energy consumption by the vehicle The present document concerns the technical problem of providing a vehicle module which can provide one or more fundamental basic functions in an efficient manner even in an energy saving mode and or in the event of an error that is to say in particular in the case of an interrupted energy supply The problem is solved by a vehicle module as well as a control device in accordance with embodiments of the invention One aspect describes a vehicle module for a vehicle in particular for a road vehicle The vehicle module comprises one or more sensors which are configured to record sensor data in an operating mode of the vehicle module and which are configured to adopt a large number of discrete states in an energy saving mode of the vehicle module in order to provide a basic function of the vehicle module in the energy saving mode The one or more sensors can comprise a first sensor which is designed to record sensor data in the operating mode of the vehicle module The first sensor can be for example a sensor on a door handle of the vehicle on a door of the vehicle on a tailgate of the vehicle and or on a fuel filler flap of the vehicle By way of example the first sensor can be a proximity sensor which is designed to detect a hand of a user approaching the vehicle The one or more sensors can further comprise a basic sensor which is designed to adopt the large number of discrete states in order to provide the basic function of the vehicle module in the energy saving mode of the vehicle module In particular the basic sensor can be designed to provide data for a vehicle function to a limited extent if no sensor data can be provided by way of the first sensor for the vehicle function because the vehicle module is in the energy saving mode By way of example the basic sensor can provide information about whether an optionally mechanical or electronic basic switch has been operated or not for example by a hand of a user of the vehicle Therefore although approach for example a door handle being approached cannot be detected by the basic sensor at least a specific operation for example grasping of the door handle can be detected The one or more sensors can comprise a large number of sensors By way of example one sensor on the rear side of the door handle one sensor on the front side of the door handle and one proximity sensor can be arranged on a door of the vehicle In the operating mode all of the sensors of the large number of sensors can be active and record sensor data Therefore a function can be provided with a high level of convenience Secondly only some of the large number of sensors can be active in the energy saving mode in order to provide the basic function By way of example only the sensor on the rear side of the door handle can be active in the energy saving mode Furthermore instead of the optionally coded sensor data discrete states such as for example contact is made with the sensor or contact is not made with the sensor can be generated in the energy saving mode In other words the large number of sensors can include the abovementioned first sensor and the basic sensor In this case the basic sensor can optionally be active in the operating mode too in order to provide a complete function of the vehicle module By way of example the basic sensor can be the sensor on the rear side of the door handle In the operating mode the one or more sensors can provide sensor data which is coded in accordance with a predefined transmission method On the other hand the one or more sensors can provide discrete state information for example switch open switch closed in the energy saving mode Furthermore the vehicle module comprises an interface for a data line for transmitting the sensor data to a control device of the vehicle and or for receiving data from the control device of the vehicle By way of example sensor data can be transmitted which indicates whether a hand of a user of the vehicle is approaching the first sensor The data line between the vehicle module and the control device can be a singlewire data line in particular a Local Interconnect Network LIN bus The vehicle module also comprises an energy saving mode switch which is designed to connect the one or more sensors to the interface for the data line in the energy saving mode in such a way that information relating to a state of the large number of discrete states can be transmitted to the control device by way of the data line In particular the energy saving mode switch can be designed to connect the basic sensor to the interface for the data line in the energy saving mode in order to transmit information relating to a state of the basic sensor to the control device by way of the data line Secondly the energy saving mode switch can optionally ensure that the basic sensor is not connected to the interface for the data line in the operating mode or that no discrete state information but rather only optionally coded sensor data is applied to the data line in the operating mode The energy saving mode switch therefore allows the available data line to be used for transmitting direct information relating to one state from amongst the large number of states in particular relating to the state of the basic sensor in the energy saving mode in which the one or more sensors in particular the first sensor do not provide any sensor data Therefore the same data line can be used for transmitting the sensor data in the operating mode and for transmitting the discrete state information in the energy saving mode In other words differently coded signals that is to say sensor data which is coded for example in accordance with a first format or a first transmission method and information relating to one state from amongst the large number of discrete states can be transmitted by use of the same data line in particular by use of the same bus line In other words it is possible for alternative signal codings to be transmitted by the same data line using the energy saving mode switch in particular using a control circuit or control device of corresponding design Therefore a basic function of the vehicle module can be provided in an efficient manner that is to say by using the same data line even in the event of an error and or in the case of operation with reduced energy consumption that is to say in the energy saving mode As already outlined above the basic sensor can be an optionally mechanical basic switch which can be operated by a user of the vehicle The basic switch can have an open state and a closed state In particular the large number of discrete states can include optionally exclusively the open state and the closed state of the basic switch The information relating to the open state can include a voltage level of the data line which voltage level is greater than or equal to a voltage threshold value Furthermore the information relating to the closed state can include a voltage level of the data line which voltage level is less than the voltage threshold value By way of example the data line can be kept at a specific default voltage level for example by a pullup resistor to a supply voltage The basic switch can be designed to couple the interface for the data line to a ground connection of the vehicle in the closed state Therefore the voltage level of the data line can correspond substantially to the default voltage level in the open state of the basic switch Secondly the voltage level of the data line can correspond substantially to the voltage level of the ground connection of the vehicle in the closed state of the basic switch Therefore the possible states of the basic sensor can be transmitted to the control device by two discrete voltage or potential levels of the data line These different voltage levels can be detected by the control device The energy saving mode switch can comprise for example a normally on or normally off transistor for example a metal oxide semiconductor MOS transistor which has an on state and an off state The transistor is designed to move from the off state to the on state when the vehicle module moves from the operating mode to the energy saving mode and thereby to establish the connection between the basic sensor and the data line in the energy saving mode Secondly the off state in the operating mode ensures that the data line is occupied only by the sensor data from the first sensor and not by information relating to the state of the basic sensor in the operating mode The vehicle module can comprise a control unit which is designed to keep the normally on or normally off transistor in the off state when the vehicle module is in the operating mode for example by applying an appropriate voltage to a gate of the transistor Secondly the normally on transistor can automatically switch over to the on state when the vehicle module is in the energy saving mode for example when the control unit is no longer supplied with electrical energy Therefore reliable coupling of the basic sensor and data line can be ensured when moving to the energy saving mode The vehicle module can comprise an interface for a supply line The supply line can also be called an error line or an energy saving mode line The vehicle module can be supplied with electrical energy by means of the supply line The electrical energy can be provided by an energy supply for example by a battery of the vehicle The control device can be designed to interrupt the supply line to the vehicle module for example in order to lower the energy consumption in the vehicle and therefore to move the vehicle module to the energy saving mode The vehicle module can be in the energy saving mode when the supply voltage at the interface for the supply line is less than or equal to a supply threshold value for example when the supply voltage has fallen to substantially V due to an interruption in the supply line Therefore the basic sensor can be used for providing a limited basic function when the supply voltage to the vehicle module is interrupted The vehicle module can be designed to draw electrical energy for supplying the one or more sensors particularly for supplying the basic sensor by way of the interface for the data line in the energy saving mode This allows the use of electronic basic sensors The energy saving mode switch can be designed to automatically connect the basic sensor to the interface for the data line when the supply voltage at the interface for the supply line falls to or below the supply threshold value for example when the supply line is interrupted This can be achieved for example by using a normally on or normally off transistor circuit which automatically changes over to the on state when the supply voltage is interrupted The channel of the transistor can be connected to the interface for the data line Furthermore the data line can be set at a specific default voltage level by a pullup resistor in order to provide a sufficient gatesource voltage V GS and in order to move the transistor to the on state One aspect describes a control device for a vehicle The control device is designed to determine whether a vehicle module described in this document is in an operating mode or in an energy saving mode In particular the control device can determine whether a supply line to the vehicle module has been interrupted or not and whether the vehicle module is therefore in the energy saving mode or in the operating mode As outlined above the vehicle module includes one or more sensors which are designed to transmit sensor data by way of a data line in the operating mode and to transmit discrete state information by way of the data line in the energy saving mode The one or more sensors can comprise a first sensor and a basic sensor The first sensor is typically designed to provide relatively extensive or relatively convenient sensor data relating to a vehicle function for example a function for opening a vehicle door or a vehicle flap The basic sensor is typically designed to assume a large number of discrete states and therefore to provide limited basic information relating to the vehicle function for example in order to be able to provide the vehicle function with a reduced level of convenience The basic sensor can optionally also be active in the operating mode and provide some of the sensor data The control device is further designed to receive information from the vehicle module by way of a data line in particular by means of a singlewire data line In addition the control device is designed to interpret the received information depending on whether the vehicle module is in the operating mode or in the energy saving mode In particular the control device can be designed to assign the received information to the first sensor or to the basic sensor depending on whether the vehicle module is in the operating mode or in the energy saving mode In particular the information on the data line can be associated with the first sensor and be interpreted in accordance with a transmission method with the first sensor when the vehicle module is in the operating mode Secondly the information on the data line can be associated with the basic sensor and be interpreted in accordance with the predefined information relating to the discrete states when the vehicle module is in the energy saving mode Therefore a common data line can be used in an efficient manner for providing a basic function in the energy saving mode In other words a basic function can therefore be provided in an efficient manner A further aspect describes a vehicle for example a passenger car a heavy goods commercial vehicle or a motorcycle which includes the vehicle module described in this document and or the control device described in this document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vehicle module comprising a basic sensor for providing a basic function FIG A is a block diagram of an exemplary vehicle module which is connected to a central control device in an efficient manner FIG B is a block diagram showing further details of the vehicle module illustrated in FIG A DETAILED DESCRIPTION OF THE DRAWINGS As outlined above the present document concerns the efficient provision of one or more basic functions of a vehicle module in the event of an error and or for realizing reduced energy consumption In this context FIG shows a vehicle module which is connected to a control device of the vehicle for example to a central control device by way of a supply line The control device can provide electrical energy for operating the vehicle module by way of the supply line Furthermore the vehicle module is connected to the control device by way of a data line The vehicle module and the control device can interchange data such as for example control data from the control device to the vehicle module for controlling the vehicle module and or sensor data from the vehicle module to the control device by way of the data line The vehicle module includes for example a door sensor which is designed to detect a hand of a user approaching the vehicle The sensor data of the door sensor can be transmitted to the control device by way of the data line The vehicle module further has a basic sensor which is designed to provide data for one or more basic functions even in the event of an error or even in an energy saving mode An error occurs in particular when the vehicle module is no longer supplied with electrical energy by the supply line For this reason the error can also be considered to be a situation with reduced energy consumption In other words the vehicle module can be operated in an energy saving mode in which the vehicle module is not provided with any electrical energy or only a reduced quantity of electrical energy The basic sensor can therefore be designed to provide data for the one or more basic functions without electrical energy from an energy supply of the vehicle for example from a vehicle battery By way of example the basic sensor can include a switch in this document also called the basic switch which can be operated by a user of the vehicle The basic switch can be designed for example to connect a basic sensor line to ground The operation of the basic switch can therefore be detected by means of the basic sensor line which can also be called the hardware line in the control device even when the vehicle module is not supplied with electrical energy The basic switch of the basic sensor can be arranged for example on a door handle of the vehicle Therefore the operation of the door handle by a user of the vehicle can also be detected without operation of the door sensor of the vehicle module Providing data for a basic function according to FIG requires a basic sensor line This leads to increased cabling in the vehicle and therefore to increased costs and weight Furthermore an additional basic sensor line requires additional pins on the plug connectors and or the processors of the control device and of the vehicle module FIG A shows an alternative arrangement for providing data for one or more basic functions by a basic sensor In the arrangement illustrated in FIG A the function of a basic sensor line is integrated into the data line In particular the data line is used for transmitting information from the basic sensor in the energy saving mode for example when the energy supply by means of the supply line is interrupted Therefore the data for the basic function can be provided without additional expenditure on cabling of the vehicle module FIG B shows an exemplary implementation of the arrangement illustrated in FIG A of a vehicle module comprising a basic sensor The vehicle module includes a first sensor for example the proximity sensor of a door handle which is designed to record sensor data for providing a vehicle function and to provide said sensor data by means of the data line The sensor data can be provided when the vehicle module is in the operating mode for example when the vehicle module is supplied with electrical energy by means of the supply line The vehicle module can include an interface for connection of the data line The basic sensor can be used to provide data for a basic function of the vehicle function when the vehicle module is in an energy saving mode for example when the vehicle module is not supplied with electrical energy by means of the supply line The basic sensor can be connected to the data line by way of an energy saving mode switch in order to provide the data for a basic function A control unit of the vehicle module can be designed to identify by means of a line when the vehicle module is in the operating mode In particular it is possible to identify that energy is being supplied by the supply line In this case the control unit of the vehicle module can actuate the energy saving mode switch in order to disconnect the basic sensor from the data line Secondly the energy saving mode switch can be designed in such a way that the energy saving mode switch no longer disconnects the basic sensor from the data line in the energy saving mode when the energy supply by means of the supply line has been interrupted By way of example the energy saving mode switch can be a transistor The transistor can be normally on In particular the transistor can be designed to automatically move to the on state when the supply line is interrupted in order to connect the basic sensor to the data line The control device can comprise a communication unit The communication unit can be designed to interchange data for example control data and or sensor data with the vehicle module in particular with the first sensor by means of the data line in the normal situation that is to say in the operating mode Furthermore the communication unit can be designed to determine a voltage level or a level on the data line in the energy saving mode in order to determine a state of the basic sensor and in order to thereby provide data for a basic function of the vehicle function Furthermore FIG B shows an exemplary energy supply for example a vehicle battery and a switch in the control device wherein the switch can be opened when it is identified that the available energy in the energy supply reaches or falls below a predefined threshold value In particular the switch can be used to disconnect the vehicle module when it is identified that a vehicle battery has reached or fallen below a predefined state of charge Therefore the energy consumption by the vehicle in particular at a low state of charge of the vehicle battery can be reduced As an alternative or in addition the switch can be used to disconnect the vehicle module when it is identified that an energy saving function of the vehicle has been activated for example by a user of the vehicle Therefore the energy consumption by the vehicle in particular the quiescent current of a parked vehicle can be reduced as required Furthermore FIG B shows exemplary pullup resistors which can be used to raise the data line to a predefined voltage level for example to the voltage level of the energy supply As outlined above a normally on transistor can be used for realizing the error mode switch in the vehicle module If there is no error or no reason for reduced energy consumption that is to say in the operating mode the gate of the transistor can be actuated by the control unit of the vehicle module so that the transistor remains off The supply line or the error line can be at a predefined voltage level of the supply voltage in this case for example at V The data line can be used for data interchange between the control device and the vehicle module in particular the first sensor In the event of an error or in the energy saving mode the voltage on the edgecontrolled supply line drops In this case the transistor of the error mode switch is on The potential of the upper contact for example the source of the transistor is pulled to the potential of the data line for example V in this case In the event of a change in the state of the basic sensor for example when the basic switch is closed the potential of the data line can be pulled to ground This change in potential can be identified by the communication unit in the central control device for example by means of a microcontroller of the control device In particular it is possible to identify that the energy saving mode is active for example that the voltage level on the supply line is at V and that a change in potential is taking place on the data line The change in potential on the data line can therefore be associated with a change in state of the basic sensor Therefore the data for providing the basic function of the vehicle function can be provided by means of the data line The vehicle module can include different types of sensors buttons and or switches which still have to provide data for a basic function even when a data bus is switched off that is to say in the event of an error Examples include a mechanism for opening a vehicle door a tailgate a fuel filler flap etc The arrangement illustrated in FIGS A and B allows data for a basic function of a vehicle function to be provided without additional cabling In particular vehicle modules comprising basic sensors can be provided and the costs and the weight are nevertheless kept low Furthermore vehicle modules of this kind comprising basic sensors can allow a user of a vehicle to reduce the energy consumption by a vehicle as required By way of example it is possible for the user of a vehicle to activate an energy saving function of a vehicle by moving the one or more vehicle modules comprising basic sensors to the energy saving mode The energy saving function can be activated for example when the vehicle is parked for a relatively long period of time for example during a vacation Owing to the activation of the energy saving function it is possible to reduce the quiescent current of the vehicle and therefore the risk of a discharged vehicle battery can be reduced Secondly a basic function can continue to be provided by the basic sensors The present invention is not restricted to the exemplary embodiments shown In particular it should be noted that the description and the figures are merely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</si>
  <si>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US2015197223A1</t>
  </si>
  <si>
    <t>The invention relates to a method of operating a parking brake by a driver of a vehicle and to a method of triggering a parking brake of a vehicle according to the operation of a switching key by the driver of the vehicle as well as to corresponding devices Parking brakes can nowadays be operated by way of switching keys which comprise a mechanically movable part that can take up various positions here also called states Similar to a switch different circuits are opened or closed in the different states which informs a control unit of the state of the switching key Simultaneously such a switching key may also include a simple status display for example in the form of an LED However several lines are required for connecting such a switching key to a control unit among them those used for the verification of the state of the switching key detected by means of another line and those for driving the status display In a digital implementation for example four lines are used in an analog implementation even five lines are used for connecting the switching key Some switching keys for operating a parking brake allow additional functions However these additional possibilities also require that the switching key be connected to the control unit by way of further lines Switching keys of this type have been installed with up to eleven lines The large number of switching key lines results in high costs and additional weight in the wiring harness of a vehicle Moreover in the event of a fault and an analogous switching key evaluation it is often not clear whether the fault was caused by the switching key itself the wiring harness or the control unit It is an object of the invention to reduce the number of switching key lines and simultaneously detect transmission faults This and other objects are achieved by a method of operating a parking brake by a driver of a vehicle wherein the parking brake is operated via a switching key which is configured to take up at least two and in particular three states The method detects the state of the switching key codes the detected state generates a check word for the coded state with the aid of a cyclic redundancy check creates a message suitable for the transmission by way of a singlewire channel the message comprising the coded state and the check word and sends the message by way of a singlewire channel A single wire channel may be a line having one wire or a twisted wire for the transmission In this manner the transmission by way of one line becomes possible which permits a significant saving of lines and thereby saves costs and weight This is significant specifically in the case of a vehicle By the use of a check word with a cyclic redundancy check CRC faults in the transmission can be avoided or recognized The use of the check word permits the saving of verification lines In an advantageous further development the message is created in response to a query The electronic system which implements the introduced method can thereby be kept simple and therefore consumes little energy A partial switchingoff of the electronic system can simultaneously take place as long as no query is arriving which also saves energy In a preferred further development the message for the transmission is created according to a Local Interconnect Network LIN specification or a protocol specification derived therefrom the check word being transmitted in the user data of the message The message is thereby exchanged between two participants according to the LIN protocol The LIN specification is provided by the Local Interconnect Network consortium In this context user data are data which are not defined by the LIN and are generated by the applications It is a further advantage of this further development that data can also be transmitted to the switching key particularly by way of a message of the LIN protocol When the switching key comprises a status display status LED and or a illumination for example by another LED its their triggering can take place by way of the transmitted data Furthermore the coded state transmitted in a message of the LIN can be transmitted while being secured by a check word although the LIN specification provides no checking and securing by a CRC In a further development the method also includes the detection of a malfunction of: the switching key a detector that detects the state of the switching key or the electronic processing unit for implementing parts of the method and the sending of a fault report particularly by way of a message according to the LIN protocol When a fault of the overall system occurs the analysis of the cause of the fault will be simplified in this manner because the source of the fault was determined and transmitted According to another aspect a device for operating a parking brake by a driver of a vehicle comprises: a switching key which can take up at least two and in particular three states a detector that detects the state of the switching key an electronic processing unit configured to carry out one of the abovementioned methods It may be provided that the switching key includes a status display LED By means of this device the disclosed method with its advantages can be implemented According to a second aspect a method is provided for triggering a parking brake of a vehicle according to the operation of a switching key by the driver of the vehicle wherein the switching key can take up at least two and in particular three states The method receives a message by way of a singlewire channel wherein the message contains a check word and a coded state of the switching key the check word having been created by means of a cyclic redundancy check The method further checks the coded state for transmission faults by way of the check word according to a cyclic redundancy check If the check detects no transmission faults the method outputs an instruction for activating the parking brake if a coded state of the switching key is received which indicates that the parking brake is to be activated A singlewire channel may be a line having a wire or a twisted wire for the transmission In this manner a transmission by way of one line is made possible which results in a significant saving of lines and therefore saves costs and weight This is significant specifically in the case of a vehicle By the use of a check word with a cyclic redundancy check faults in the transmission can be avoided or recognized The use of the check word permits the saving of verification lines In an advantageous further development the method includes the sending of a query concerning the state of the switching key the message being received in response to a previously sent query This makes it possible that the electronic system at the switching key thus the detector that detects the state of the switching key which the introduced method implements can be kept simple and therefore consumes little energy Simultaneously a partial switchingoff of the electronic system is contemplated as long as no query is arriving This can also save energy In a preferred further development the message is constructed according to a Local Interconnect Network LIN specification or a protocol specification derived therefrom the check word being included in the user data of the message The message is therefore exchanged between two participants according to the LIN protocol The LIN specification is provided by the Local Interconnect Network consortium It is a further advantage of this further development that data can also be transmitted to the switching key When the switching key includes a status display status LED the latter can be triggered by way of these transmitted data Furthermore the coded state transmitted in a message of the LIN can be transmitted in a secured manner by use of a check word although the LIN specification provides no checking and securing by a CRC In an implementation of the method this method further comprises: sending of two queries concerning the state of the switching key a sufficiently long time period existing between the queries during which the receipt of a response message can be expected determining that no message was received in the time period between the queries and in a second time period after the last query in which the receipt of a message can be expected in response to the determination: Writing of a corresponding fault report into the fault memory In this manner the proper functioning of the normally responding system at the switching key will be checked Specifically if this system does not respond within the expected time a malfunction will be assumed Furthermore another development provides the receiving of a message particularly according to the LIN protocol which indicates a malfunction of: the switching key the detector that detects the state of the switching key or the electronic processing unit arranged comparatively close to the switching key This malfunction or message is stored in a fault memory When a fault of the overall system occurs the analysis of the cause of the fault will be simplified in this manner because the source of the fault was determined and transmitted A device is further disclosed for triggering a parking brake of a vehicle according to the operation of a switching key by a driver of a vehicle the switching key being able to take up at least two and in particular three states The device comprises a receiver for receiving a message by way of a singlewire channel a fault memory an electronic processing unit configured to carry out a method according to the second aspect or a displayed modification thereof By means of this device the disclosed method can be implemented according to the second aspect with its advantages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view of the construction of a system according to an embodiment of the invention FIG is a schematic view of the construction of a message according to an embodiment of the invention DETAILED DESCRIPTION OF THE DRAWINGS In a system for operating a parking brake FIG schematically illustrates a switching key which can take up three states The rest position of the switching key may be the medium state out of which the switching key can be moved by being operated The system further comprises a detector that detects the state of the switching key The detector is connected with the switching key by way of lines and read out the state of the switching key by way of these lines The detector is spatially arranged close to the switching key which permits comparatively short connection lines from the switching key to the detector of a length of for example cm cm cm or maximally cm Furthermore the detector that detects the state is connected by way of a singlewire line with a device for triggering a parking brake This connection may extend over a comparatively larger distance such as more than cm for example cm cm cm meter or up to meters The connection comprises a line for the transmission of messages therefore for the transmission of data Finally the detector is also connected by way of two lines with a power supply not shown which as required may also be comparatively farther away The detector that detects the state of the switching key is therefore connected only with a total of three comparatively longer lines The device for triggering a parking brake is connected with the parking brake by way of one or more lines As required the parking brake may include additional control devices The device is connected with the power supply and as required with further electronic devices The device as well as the detector transmit messages according to the LIN protocol the device taking over the role of the master The device for determining the state of the switching key therefore sends a query to the detector by way of the line Upon receiving the query the detector reads out the state of the switching key and via a processor ECU codes this state for example for the lowest position of the switching key for the medium position of the switching key etc A check word will then be determined by the detector for this coded state by use of a cyclic redundancy check method The coded state as well as the check word are then sent as user data of a message according to the LIN protocol to the device by way of the singlewire line FIG illustrates an example of the construction of user data which are transmitted by way of the LIN The user data comprise the coded state and the check word The device receives the message and checks by means of the check word and the cyclic redundancy check method whether faults have occurred in the transmission If the device determines that no fault has occurred it will output an electric signal to the parking brake which is based on the received coded state in order to implement the operating action of the switching key by the user Depending on which state the parking brake then takes up a corresponding status display LED can be activated in the switching key When the parking brake is activated a status LED of the switching key can be activated This takes place by the sending of a message with the corresponding command by the device to the detector which correspondingly trigger the status LED However if the device determines that the transmission is faulty the device will write a fault report with additional data such as the time of day the date and or received data into a fault memory contained in the device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</si>
  <si>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US2018300095A1</t>
  </si>
  <si>
    <t>The invention relates to a display apparatus and to an operating device Known are display apparatuses in the form of mirrors which comprise a mirror surface and an electronically actuable display element display which is arranged behind the mirror surface Such a display apparatus is described for example in US   A Here a corresponding display element is provided behind a semitransparent half mirror The semitransparent mirror is provided in particular to show customers of a hair salon simulations of how a specific hair color changes their appearance In a first operating mode of the mirror the customers can view their original image reflected at the mirror surface in the form of a reflected image In a second operating mode they can furthermore see the overlaid electronically produced image with a hair color that is to be respectively simulated wherein other body parts of the person which are recorded live using a camera will also be displayed in electronically controlled fashion In contrast the electronic display element in the first operating mode is deactivated such that no image is displayed In that case the mirror acts as a conventional optical mirror In the second operating mode the display element is activated wherein it lights up very brightly if the surrounding space is well illuminated The superposition of the electronic image of the person recorded using the camera with the respective simulated image of the hair in a different color is controlled by way of an image processing processor WO   A discloses a corresponding mirror having an electronic display system which is arranged behind a mirror surface of a semitransparent mirror and by way of which additional virtual objects can be electronically added to the reflected image of original objects The semitransparent mirror is partially transmissive and partially reflective for visible light or visible images Also known are display apparatuses that have an electronic mirror function and may also be referred to as electronic mirrors Such a display apparatus is known for example from US   A The display apparatus is equipped with a camera which records objects that are located in front of the display apparatus in particular a person wishing to view their reflected image The recorded image of the object is then reproduced corresponding to a natural reflected image on a display element of the display apparatus such that the object is virtually mirrored in the display element by the observation position thereof In the application cases in US   A fitting rooms are simulated for people by combining or superposing image data of items of clothing which image data are electronically provided in a data processing process with image data of the respective person that are recorded by the camera and then by presenting the processed image data on the display element According to US   A provision is furthermore made for the display of the respective items of clothing to be controlled using a computer that is connected to the Internet A user can here select via a computertypical user interface such as eg a keyboard or a mouse images of the items of clothing from a database that is accessible via the Internet The contents of the abovementioned publications are expressly incorporated by reference herein It is a first object of the invention to display additional information to a user of a mirror in an appropriate manner It is a second object of the invention to make a contribution for making available a graphical user interface for a user which permits easy and secure operation of electronically controlled devices At least one of said objects is achieved in each case by the invention stated in the independent claims Advantageous embodiments of the invention are stated in the dependent claims According to a first aspect of the invention a display apparatus is provided which comprises: an electronically actuable display element for graphical displays a mirror unit by way of which an object that is located within a specified region of the environment of the display apparatus is presented in reflected form a sensor which captures the position of an object within the specified region and a controller which controls the position of at least one graphical element on the display element on the basis of the captured position of the object The controller can be here set up in particular such that from the view of or from the viewing angle of the object the displayed graphical element does not superpose with the displayed reflected image of the object The object can in particular be a person using the display apparatus ie a user According to the first aspect of the invention it can be provided in particular for a display apparatus to comprise at least one mirror and an electronically actuable display element The controller can here be set up such that at least one piece of information is displayed on the display element using the graphical element such that it does not superpose with the reflected image thereof from the view of the user of the display apparatus who is situated in front of it The at least one graphical element is in that case an element that is not part of the reflected image of the object The respective piece of information can be a piece of information mentioned in this document and can in particular be a piece of mobility information which will be described further below It may in particular be a piece of information which is not assigned to the object It is in particular possible with such a display apparatus to allow adaptation of the imagewise presentation of the electronically displayed additional information to the silhouette of a user of the display apparatus that is visible in the reflected image such that no superposition in particular no superposition which is disturbing for the user of the respective images occurs The reflected image of the object in particular of a person can thus be visible easily completely and without disturbance Depending on the position of the object in front of the display apparatus and possibly the viewing direction thereof the controller is used to automatically adapt the position or presentation of the graphical element A graphical element in the present context can be understood to mean any element that is suitable for graphically presenting information that is to say for example letters numbers tables graphics pictures etc The first aspect of the invention is based on the finding that first a person looking at themselves in a mirror will perceive it as disturbing if superposed in their reflected image are other images or graphical elements that said person cannot associate with themselves or with their current motivation for viewing the reflected image On the other hand the person may wish for additional objects or information which are possibly unconnected to the motivation for viewing their reflected image to be overlaid in a mirror according to the invention using the display element such that the mirror offers the added value of information For example added value may arise for a person if that person is looking at themselves in the mirror in the hallway upon leaving their apartment to check the state of their clothes and at the same time has indicated to them in the mirror information corresponding to their subsequent mobility desire for reaching a target location such as for example a recommendation pertaining to the prevailing traffic and or weather situation for selecting a suitable means of transport car bus train and or a corresponding driving route recommendation The mirror unit can comprise at least partially electronic components for example an optical camera and an image processing processor which processes signals captured by the camera wherein the display element is actuated using the processed signals The mirror unit can in particular also comprise the display element itself The mirror unit can correspondingly be designed at least partially as an electronic mirror The mirror unit can also be embodied at least partially as a conventional optical entirely or partially reflective mirror The mirror unit can comprise at least partially an optical mirror at which light rays that are incident on a mirror surface of the mirror are at least partially reflected The optical mirror can also be embodied as a semitransparent mirror and to this end has in particular a reflectance of at least % in particular % to % for light rays that are incident on the mirror surface Due to the semitransparent mirror display contents of the display element are thus also visible on the front side of the mirror The display element can be fixedly arranged in front of or behind the mirror surface and be in particular fixedly connected thereto It can also be releasably connected thereto It is also possible for it to be embedded in the mirror or in the mirror surface for example to be integrated in the form of a laminate Provided by way of the mirror unit is in particular a mirror function for objects which are located in a specified region in the environment of the mirror The mirror function comprises in particular effects of optical reflection which also occur in a natural reflected image The specified region can be for example the detection region of a sensor in particular of a camera of the display apparatus It is possible with the invention to display on the display element in particular additional information to the object that is presented in the reflected image which additional information is assigned to the object or is not assigned to the object An assigned piece of information can be eg the name of a person being imaged who was recognized eg on the basis of the sensor signals and or using a database A nonassigned piece of information can be eg any information relating to the weather at a location that is specified but independent of the person It is possible by way of this additional information in particular to provide for a person using the display apparatus informationbased added value pertaining to their current real surroundings for example by way of weather statements What is known as an augmented reality function can also be provided hereby The display apparatus can also comprise in particular a data interface which is set up for retrieving and or receiving mobilityrelated data from at least one data source In accordance with this embodiment of the display apparatus it is possible to provide for a user having a mobility requirement suitable in particular selected information in a manner which is specifically adapted to their current situation This is possible in particular by providing mobility data using the data source It is here furthermore advantageous to provide means such as a sensor with which it is recognized whether the person is about to travel to a different location eg whether a mobility requirement exists For this purpose in particular a corresponding sensor and or a corresponding communication link to at least one data source may be provided from which the mobility requirement can be derived The display apparatus and in particular the mirror can be designed as a wall mirror and or as a standing mirror in a suitable size and or type of construction for example having a width of cm to m and a height of cm to m and or with suitable holders feet and or wall attachment means such that a user can see themselves in their reflected image with a suitable degree of detail or suitable size The mirror does not necessarily have to be planar and or have a fullarea design and instead can also be designed as an at least partially curved and or partially reflective piece The data source can comprise and possibly make available at least one type of the following data: data pertaining to at least one vehicle for private transport data pertaining to means of public transport such as train suburban train underground streetcar wherein they can comprise current data such as departure time arrival time possible delays etc appointment details for one or more persons geographic data or navigation data data pertaining to a movement profile for at least one person weather data The display apparatus can in particular be set up to recognize the detected object and or determine a silhouette of the object based on data obtained using the sensor and or at least one further sensor For the recognition or the determination a processor and computer program running thereon can furthermore be provided which accesses stored data and or parameters Corresponding object recognition and or image processing methods which are known per se can be used here for example for recognizing geometric objects a Hough transform with a subsequent contrast analysis a principal component analysis PCA for recognizing objects using vectors along the maximum variance Fishers discriminant analysis for recognizing faces and or assigning object classes such as animals or human It is furthermore possible for processing the data to use a hidden Markov model HMM and possibly train it accordingly and or to use a Bayes classifier Neural structures in various forms can also be used in data processing to train a corresponding network which reacts to specific objects in the image The display apparatus can comprise a processor and computer program which is able to be executed or is executed on the processor and by which the respective method is performed for recognizing an object for example a specific vehicle key a specific person a specific mobile radio device or a different yet specific object Provision may be made here for making the display dependent on or triggering it in dependence on a respective object such as a key being located in a specified local region for example in a specified key holder which may be mounted on the display apparatus In a further preferred exemplary embodiment of the invention the display apparatus is set up to output control data to a personal means of transport eg to a motor vehicle and or to an electrical controller The controller can in particular be a component of the motor vehicle The output can be made directly to the vehicle eg by way of radio link It can also be made indirectly via a communication system such as what is referred to as a backend server which exchanges data with a multiplicity of vehicles For outputting the control data the display apparatus can in particular also comprise an interface for inputting commands or a corresponding operating device The display apparatus to this end can in particular be embodied as a graphical user interface GUI in which an input is made via graphical buttons and or have electromechanical buttons The display apparatus can to this end also have a touchsensitive switch element as is known for example from what are known as touchscreens It is possible with such a display device in turn to control or operate other electronic controllers or devices or to provide input parameters For operation purposes a camera system in particular an optical and or an IR camera can also be provided The corresponding operating device can comprise a controller which can also recognize for example gestures of the user such as prescribed hand movement gestures Using gestures in particular intuitive control of the display on the display element is possible The display element can in particular be an LED display In accordance with a second aspect of the invention which can be used independently of or in combination with other aspects of the invention a display apparatus is provided which comprises a sensor for capturing a user of the display apparatus in a specified region of the environment of the display apparatus and an electronically actuable display element and a mirror element for displaying a reflected image of the user The display apparatus is set up such that displayed on the display element is at least one graphical input element which at least partially overlaps and or borders the reflected image Using the at least partially overlapping and or bordering displayed graphical input element it is advantageously possible to achieve operation of the display apparatus and or of another control system by way of gestures The input element can be for example a graphic or an image of a knob pushbutton as is nowadays sometimes provided in vehicles and is known for example in BMW vehicles by the name iDrive Controller The input element can be displayed on the display element in particular such that it is overlaid for the user in their reflected image for example on one of their hands as a virtual graphical input element Furthermore the gestures of the respective hand of the user are captured by way of a suitable sensor system eg an optical camera and used for controlling a system If a system of this type is provided within and or outside of a vehicle functions that have hitherto been capable of being operated by a user using an electromechanical knob pushbutton within the vehicle can be operated using the displayed virtual knob pushbutton from inside and or outside the vehicle wherein the user merely needs to perform hand gestures similar to in particular the same as eg rotating pushing tilting as in the case of mechanical operation In particular a corresponding movement of the virtual knob pushbutton is displayed on the display element It is possible with the second aspect of the invention in particular consequently to achieve a virtual reality function for a user of the display apparatus and to provide an intuitive mechanism for visual feedback for recognized gestures With a display apparatus of this type operation of the display apparatus itself and or of controllers items devices etc which are connected to the display apparatus by datatechnological or signaltechnological means for example in wirebound fashion and or by way of wireless radio link can be performed In accordance with a third aspect of the invention which can be used independently of or in combination with the other aspects of the invention provision is made for a fictitious graphical element such as a fictitious line to be displayed in particular overlaid on the display element of a corresponding display apparatus which element extends from the viewing angle or view of the user from the reflected image of one of their body parts intended for operating a control system for example from the reflected image of an operating hand or an operating finger to a graphical operating element that is displayed on the display element in particular to a selection field or virtual operating button In particular pointing or operating gestures can be made visually visible here and feedback which is easy to recognize can be provided for the user as to what their gesture at the virtual operating surface does eg which virtual operating button it affects In particular the displayed line can be embodied such that it connects the respective body part that is performing the gesture to the respective display element Using the overlaid line and possible parameters of the line such as the length thickness color or brightness thereof and or of further graphical elements which can be dynamically displayed it is also possible to visualize the progression of a respective gesture for example a hand movement If a hesitant pointing gesture begins for example it is presented by way of a short line or a short ray which extends as the performance of the gesture continues until finally the selected object is reached and the gesture is completed In addition the distance of the respective body part performing the gesture from the display apparatus can be illustrated by way of properties of a graphical element such as a cursor used as a symbol or an image which in particular represents or images the body part The distance can be illustrated for example by way of the size and or brightness thereof The shorter the distance is the larger and brighter is the display eg of the graphical element Such a display or illustration can be advantageous independently of whether or not a perspective calculation of the opticalspatial relationships between object and display apparatus is performed It is possible with the third aspect of the invention to achieve eg that a pointing gesture is illustrated using the displayed line which shifts from the image of the index finger of an operating person successively to the display surface by it being extended virtually as it were It is possible with the second and third aspects of the invention in particular to achieve the object which has already been mentioned in the introductory part of making a contribution for making available a graphical operating interface for a user that offers easy and secure operation of electronically controlled devices Proposed by way of the second and third aspects of the invention are in particular concepts for gesture control of electronic display apparatus which can be embodied and or used for example as furniture for buildings or apartments and can in particular comprise augmented reality functions The respective gestures of a user can be detected here using any suitable sensor systems If a specific gesture type or possibly even early gesture movements for example the beginning of a swiping movement are recognized by the display apparatus preferably a piece of information that is matched to the gesture is displayed on the display element In particular the respectively displayed reflected image of the object can be superposed with the image of at least a further virtual object such as a knob pushbutton displayed in the form of a graphic such that the user can interact by way of their gesture directly with the respective virtual object At least one display parameter such as position size color etc of the virtual object can here be matched to one or more parameters of the object that is displayed in reflected form such as the posture and position of a user such that the presentation of the virtual object and possibly the change thereof eg movement from the respective viewing angle of the user adapts to the parameters thereof such as eg movements The superposition of the respective images or graphical elements can be effected by way of typical image processing techniques such as by providing corresponding presentation planes which are assigned in objectwise fashion and or D projection algorithms Hereby in particular an approximately realistic presentation of gestures and the interaction thereof with the virtual object can be effected It is also advantageously possible in particular using visual feedback of the display apparatus to perform complex operating procedures on electronic systems such as for example the navigation through extensive operating menus and to avoid operation mistakes thereby According to the invention an operating device can also be specified in particular for operating an electronically controlled device It can comprise in particular a display apparatus described in this document Other objects advantages and novel features of the present invention will become apparent from the following detailed description of one or more preferred embodiments when considered in conjunction with the accompanying drawings BRIEF DESCRIPTION OF THE DRAWINGS FIG shows a display apparatus FIG shows graphical elements shown in addition to a reflected image FIG shows a graphical element that is superposed with a reflected image Across the figures respectively identical elements are presented with identical reference signs DETAILED DESCRIPTION OF THE DRAWINGS The display apparatus presented in FIG in the form of a wall mirror comprises on the left front side thereof a planar mirror which is semitransparent for light rays that are incident on the mirror surface a from the left for example with a reflectance of % The display apparatus additionally has an electronically actuable display element in the form of an LED display located on the right behind the mirror or on the surface of the mirror that is opposite the mirror surface a Provided for actuating the display element is an electronic controller which comprises a microprocessor on which a computer program runs Furthermore provided is a sensor in the form of an optical camera with which items which are located on the left of in front of the mirror are recognizable The respective recognition can be effected in the camera itself and or using the control device and in particular using the computer program running thereon Via a data interface the display apparatus can be connected to external data sources and can in particular be connected via an entirely or partially wirebound and or wireless network connection to the Internet and or exchange data with a vehicle controller and or with controllers for devices provided on buildings such as eg a heating system or electrical garage door drive Using an RFID reader a of the controller the display apparatus can recognize for example whether a radio key for a vehicle is placed directly in front of it on a key holder a and or is moved away therefrom If the radio key is merely placed there data relating to the vehicle status such as fill level of the gas tank battery state of charge internal temperature etc are displayed When the radio key is moved away from the key holder a this is recognized in the controller as a sign that a person moving the radio key has a mobility requirement The controller therefore ascertains based on further camera signals whether a person is situated in front of the display apparatus and investigates whether data relating to the person are available so as to identify said person and make available or access any current profile data of the person The controller retrieves data via the interface from at least one data source and actuates the display element such that mobilityrelated data or information in the form of text numbers graphics etc are displayed At the same time virtual operating elements can be displayed with which the display and or further actions can be controlled by the detected person the user of the display apparatus Via the interface in particular a connection of the controller to the Internet can be established and hereby to a multiplicity of data sources for retrieving data Here for example by transmitting corresponding secure access data it is also possible to access appointment information for the recognized person from a personal calendar of the person and to display them on the display element In accordance with the appointment information in particular with respect to location time and or appointment partner and possibly information provided by the interface relating to various means of transport and or vehicles a recommendation can be calculated in the controller and output as to which transport means or which plurality of intermodal transport means the person should use to get to the appointment The calculation is variably controllable using parameters such as as early as possible on time if possible or with as few means of transport as possible If it should be established with evaluation of at least one cost parameter eg the calendar and or current locations of several appointment partners by way of specifiable parameters that it is more efficient eg with respect to travel times and or energy consumption for the partners to meet at a different location and or at a different time a corresponding recommendation relating to a postponement or relocation of the appointment can be output to at least one of the persons or to at least one of the communication systems and or display apparatuses used by the person The position of the mobilitybased information displayed on the display element can be controlled in particular such that it does not superpose from the view of the using person with the reflected image displayed in the mirror Corresponding control is performed here on the basis of the position in particular distance and angle of the eyes of the person ascertained by the camera relative to the mirror surface a and takes into account the basic optical laws of reflection The controller can be set up in particular for calculating on the basis of sensor signals of the camera and or of further sensors the position of the respective graphical elements selection fields lines images eg of a body part of the user on the display element such that from the view of the user of the display apparatus standing in front of it they do not superpose with the reflected image of said user and or a fictitious element such as a fictitious line between a body part of the user performing a gesture and a graphical element in particular a selection field is displayed on the display element such that the line from the viewing angle of the user extends from the reflected image of the body part as accurately as possible to the graphical element Herefor in particular triangulation algorithms can be used in the controller and or parallax effects can be taken into account FIG shows the display apparatus from FIG as can be used for example in an operating unit By way of the interface operating commands or parameters can be output to an external control system However as described in FIG it is also possible via the interface to retrieve data from external data sources The schematically drawn reflected image of a user who is situated in front of the display apparatus is displayed Outside a region in which the reflected image is situated here the silhouette of the reflected image graphical elements with additional information retrieved for example from the external data sources are displayed in corresponding regions of the display element controlled by the controller neither such that they border nor overlap the reflected image Furthermore provided by an external control system not shown here and displayed by the display apparatus is a graphical element which forms a virtual operating element which is operable by way of a gesture for the external control system In the situation shown in FIG the imaged user operator is in the process of moving their index finger represented by way of the reflected image a thereof in the direction of the virtual operating element This is displayed to the operator via the line In the continuation the line would be displayed as becoming longer and its end that is remote from the finger a would move following the pointing gesture in the direction of the virtual operating element FIG schematically shows how a graphical element as a symbol fo</t>
  </si>
  <si>
    <t>US2018290651A1</t>
  </si>
  <si>
    <t>The invention relates to a speed control system for controlling the speed of a vehicle Motor vehicles with speed control systems have been known for a long time The speed control systems which are usually available nowadays adjust the speed of a motor vehicle to a predefined target speed by a corresponding intervention into the control of the drive or control of the brakes In addition to these speed control systems it is also possible nowadays to obtain from some manufacturers a speed control system to which a distance control has been added referred to as adaptive cruise control ACC systems In terms of the principle involved the generally known speed control which maintains a specific predefined target speed is expanded here with an additional distance control function so that the use of such a distancerelated speed control becomes possible even in dense traffic on a freeway or on a country road It is also already known that motor vehicles use very little fuel if they sail ie if they use their kinetic energy to roll as far as possible without the drag torque of the engine braking them This state can be brought about in an automatic vehicle for example by engaging the N position on the selector lever and in the case of a manual shift transmission by depressing the clutch or by engaging the idle gear speed Sailing is used relatively rarely in automatic vehicles and virtually never in the case of manual shift transmissions This is the case due to the awkward operator control required to reach the sailing mode DE A discloses a method for operating a vehicle in the ACC mode wherein when a vehicle traveling ahead is detected or approached an operating strategy which is optimum in terms of consumption eg sailing mode overrun mode or braking mode for adjusting the target distance is determined and implemented as a function of the speed of the vehicle and of that of the vehicle traveling ahead the current driving resistance of the vehicle the distance between the two vehicles and if appropriate the acceleration of the vehicle and of the vehicle traveling ahead Thus for example a sailing mode is then activated if it is possible for the vehicle to approach a target distance through the sailing mode without undershooting a permissible minimum distance DE A discloses a speed control system wherein when the speed control system is active and a target speed is reduced manually the control unit initiates a sailing mode an overrun mode or a braking mode as a function of the difference between the actual speed and the target speed of the vehicle in order to reach the new target speed An object of the present invention is to provide a speed control system which is improved in terms of comfort and consumption by taking into account the possibility of initiating a sailing mode This object is achieved by means of a speed control system as claimed in the independent claim Advantageous developments can be found in the dependent claims The invention is based on a basically known speed control system for controlling the speed of a vehicle to a predefined target speed wherein the control unit transmits actuation signals corresponding to the reaching and maintaining of the target speed to a drive unit or brake unit The target speed can be predefined here by the driver by an operator control element which is provided or can be predefined by taking into account acquired information about a maximum permissible top speed currently applicable or applicable in the near future During the speed control for reaching or maintaining the predefined target speed situations can occur which cause the driver to request a temporary acceleration of the vehicle by depressing the accelerator pedal that is to say to override the active speed control temporarily If the driver ends the acceleration request by taking his foot off the accelerator pedal again the speed control which has been temporarily overridden becomes active again or the speed control assumes control again in order to reach and maintain the predefined target speed If the current speed is higher than the predefined target speed after the ending of the overriding the control unit which is responsible for the speed control must bring about deceleration in order to reduce the speed back to the predefined target speed The invention is based on the realization that in such a situation when the speed control system is active in order to reach the target speed it is not absolutely necessary to switch into the overrun mode or even braking mode It is often sufficient if the deceleration to the target speed occurs by initiating the sailing mode Owing to the above considerations a speed control system for controlling the speed of a vehicle to a predefined target speed is proposed wherein the control unit transmits actuation signals corresponding to the reaching and maintaining of the target speed to a drive unit or braking unit and wherein the control unit is configured when the speed control system is active to detect the ending of a manually triggered temporary acceleration request to detect the current speed when a manually triggered temporary acceleration request ends and to generate a signal for bringing about a sailing mode in order to reach the target speed if the current speed is higher than the predefined target speed after the manually triggered temporary acceleration request ends A sailing mode of the drive unit can be triggered for example by virtue of the fact that a signal for initiating a sailing mode is transmitted to the drive unit or that a signal which prevents the sailing mode is canceled that is to say is no longer output Sailing of the vehicle can be brought about by disconnecting the active connection between the drive machine and the drive wheels for example by automatic activation of the clutch or by automatic engagement of the idle gear speed Likewise the engine of the motor vehicle can also be completely switched off in the sailing mode In order to be able to ensure that the sailing mode is brought about only when it is appropriate in one advantageous refinement the control unit is designed to generate a signal for bringing about a sailing mode in order to reach the target speed only if at least one further sailing mode condition is met In this context a sailing mode condition can be based on the evaluation of various driver information items and or vehicle information items and or surroundings information items which are present In one particular advantageous refinement of the invention it has become apparent that at least one sailing mode condition is based on the evaluation of a variable which can detect the deceleration behavior of the vehicle in the sailing mode and or the desired deceleration behavior and or the time period for which the sailing mode to be initiated can supposedly be maintained In other words the at least one sailing mode condition is configured in such a way that it is considered to be met or not met as a function of the parameters which are present and which are to be evaluated It has become apparent that in a situation as defined above a sailing mode is appropriate when it sets a deceleration behavior which is suitable for the driver and or the traffic situation In order to be able to take this into account the control unit can be configured to generate a signal for bringing about a sailing mode only if in the sense of a sailing mode condition the initiation of the sailing mode brings about a similar deceleration behavior to that without the sailing mode eg overrun mode or braking mode In order to be able to determine such a behavior the control unit can be configured to determine the deceleration which is to be set in the sailing mode and or the target deceleration in such a situation on the basis of the current speed and if appropriate the predefined target speed The control unit can also be configured to generate a signal for bringing about a sailing mode in order to reach the target speed if a deceleration which is determined in the sailing mode on the basis of the current speed and or the speed difference between the vehicle traveling ahead and the motor vehicle in question and or the target speed and which is supposedly set lies in a deceleration range which is defined about a target deceleration which is determined on the basis of the current speed and or the speed difference between the vehicle traveling ahead and the motor vehicle in question and or the target speed As an alternative to this the control unit can also be configured to generate a signal for bringing about a sailing mode if a target deceleration which is determined on the basis of the current and or the speed difference between the vehicle traveling ahead and the motor vehicle in question and or the target speed lies in a deceleration range defined about a deceleration which is determined in the sailing mode on the basis of the current speed and or the speed difference between the vehicle traveling ahead and the motor vehicle in question and or the target speed Both the speeddependent deceleration in the sailing mode and the speeddependent target deceleration can be detected in various ways In the simplest form the speeddependent deceleration and or the speeddependent target deceleration can be stored in a corresponding characteristic diagram so that when necessary the currently valid supposedly set speeddependent deceleration in the sailing mode and or the speeddependent target deceleration can be determined therefrom The necessary deceleration range can be defined here in such a way that the permitted range is formed in the sailing mode with a permanently predefined or variable offset value in the upward direction and or downward direction about the target deceleration which is determined on the basis of the current speed when the temporary acceleration request ends or about the deceleration which is determined on the basis of the current speed The respective offset value in the upward and downward directions can be identical here or else different It is also possible to provide that a further or a differently configured sailing mode condition has to be additionally or alternatively met The control unit can therefore also be configured to generate a signal for bringing about a sailing mode in order to reach the target speed only when the initiated sailing mode can be maintained for a predefined time In other words the sailing mode should be initiated only when the sailing mode can also be maintained for a certain time period eg approximately seconds The invention will now be explained in more detail with reference to the following exemplary embodiment In the drawings: Other objects advantages and novel features of the present invention will become apparent from the following detailed description of one or more preferred embodiments when considered in conjunction with the accompanying drawings BRIEF DESCRIPTION OF THE DRAWINGS FIG shows a design of a speed control system FIG shows a simplified flow chart illustrating a control process of the speed control which is implemented in the control unit after the target speed has been temporarily exceeded manually while the speed control is active DETAILED DESCRIPTION OF THE DRAWINGS FIG shows as a central element of a speed control system in a vehicle for controlling the speed of a motor vehicle from a current speed vact to a predefined target speed vtarg a control unit SE which transmits sail or overrun actuation signals corresponding to the reaching and maintaining of a predefined target speed vtarg to a drive unit AE or a brake actuation signal to a brake unit BE The speed control system also comprises an operator control element B which when the speed control is active can be used by the driver to set the target speed vtarg manually The target speed vtarg which is requested by the manual activation of the operator control element B is transmitted to the control unit SE and subsequently the speed control is correspondingly openloop or closedloop controlled Furthermore the speed control system is actively coupled in technical terms to an accelerator pedal GP If the driver activates the accelerator pedal GP when the speed control system is active the active speed control becomes inactive for the duration of the activation of the accelerator pedal GP ie during this time adjustment to the target speed vtarg which has been set does not take place but instead the acceleration a+ which is requested by the activation of the accelerator pedal GP is implemented After the ending of the activation of the acceleration pedal GP and the implementation of the acceleration request a+which is associated therewith the speed control becomes active again and the control unit SE brings about through corresponding activation signals to the drive unit AE or the brake unit BE a return deceleration to the predefined target speed vtarg A specific method sequence for bringing about a suitable deceleration to the target speed vtarg after the ending of the activation of the accelerator pedal GP and the implementation of the acceleration request a+ which is associated therewith will now be illustrated on the basis of the following explanations with respect to FIG The method starts in step as soon as it is detected that the automatic speed control GR of the vehicle is active If this is the case in the next step adjustment is carried out proceeding from the current speed vact to the target speed vtarg which is predefined by the driver During this speed control regvtarg it is continuously monitored whether the accelerator pedal GP is activated step As long as no activation of the accelerator pedal GP is detected the speed control is maintained However if activation of the accelerator pedal GP and therefore a manually triggered temporary acceleration request a+ is detected in step the system jumps to step and the speed control is temporarily deactivated in that adjustment no longer takes place to the predefined target speed vtarg but instead the acceleration a+ which is requested manually by the driver is implemented The manual acceleration request a+ is implemented until ending of the manually triggered temporary acceleration request is detected that is to say when the accelerator pedal is no longer activated a+= If this state is detected in step in the next step it is interrogated whether the current speed vact is higher than the predefined target speed vtarg If this is not the case the control unit brings about a signal AE to the drive unit AE to accelerate the vehicle to the predefined target speed vtarg step However if an actual speed vact which is higher than the predefined target speed vtarg is detected when the manually triggered temporary acceleration request ends the system proceeds to step In step it is interrogated whether a similar deceleration behavior would be achieved in accordance with a first sailing mode condition Cond by initiating the sailing mode than without the sailing mode and whether in accordance with a second sailing mode condition Cond the sailing mode could be maintained for at least a predefined time interval eg seconds in the case of unchanged conditions If both conditions are met the initiation of the sail sailing mode is brought about in order to decelerate the vehicle in order to reach the target speed vtarg step Otherwise either the initiation of an overrun mode overrun or the initiation of a braking mode brake is brought about as a function of further conditions step in order in this way to be able if appropriate to reach the predefined target speed vtarg more quickly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</si>
  <si>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US2018157918A1</t>
  </si>
  <si>
    <t>The present invention relates generally to the estimation of parameters of vehicular motion based on monocular video data from a single camera unlike the currently popular dual camera stereo estimation techniques In recent years there has been a resurgence in the of artificial intelligence AI with a rising trend of its application to automotive However one of the main obstacles facing the integration of proper AI systems into vehicles is undoubtedly the cost and complexity of the hardware which is required to analyze and process the abundance of raw data in realtimea mandatory requirement in such applications While there has been a lot of advancement with regard to GPU technologies to facilitate backend training of huge neural networks on big data the installation of such costly and sophisticated hardware inside the vehicle is not yet commercially viable However the known AI approaches still have several drawbacks which make their implementation in certain applications infeasible Despite the huge success of Convolutional Neural Networks CNNs their primary dependence on learning from large amount of data points for eg mil their lengthy training times computational cost and complexity are all big overheads when integrating such systems into the automotive So far CNNs which are used to estimate motion employ stereo feeds which delays the inference time increases the computational burden and general cost It also might be a design challenge to implement cameras instead of In the case of vehicle implementation an additional design difficulty may arise when GPUs are necessary The GPUs which are standard machines on which to run a CNN job require complex cooling systems for the heat they generate while consuming significant amount of power in an automotive environment For example a simple Intel ROS PC weighing kg draws W of power and is already pushing the feasibility limit when used in a car Therefore there is a need in the art for a system which is much simpler yet equally or more accurate with a much faster computation time lower power consumption running on low grade hardware and which would not add much to the cost or heating overheads of a commercial vehicle SUMMARY OF THE INVENTION Disclosed and claimed herein are systems and methods for estimating vehicular motion based on monocular video data by encoding spatiotemporal motion features In one embodiment the system for estimating vehicular speed includes a camera mounted to a vehicle and configured to capture monocular video data a memory configured to store data and processorexecutable instructions and a processor configured to execute the processorexecutable instructions In one embodiment the processor is configured to receive from the camera pretraining video data captured while the vehicle is in motion train one or more filters of the synchrony autoencoder using the pretraining video data and pretrain the convolutional neural network using the trained one or more filters from the synchrony autoencoder Following the pretraining of the convolutional neural network the processor is further configured to receive realtime video data from the camera while the vehicle is in motion provide the realtime video data to the pretrained convolutional neural network receive an estimated vehicle movement parameter from the pretrained convolutional neural network and output the estimated vehicle movement parameter to at least one of an audio visual system and a driver assistance system of the vehicle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information processing subsystem in which one or more aspects of the invention may be implemented FIG is a flow diagram of various operations carried out in accordance with the principles of the invention FIG is a graphical representation of one embodiment of a convolutional neural network training architecture configured in accordance with the invention and FIG is another flow diagram of various operations carried out by the information processing subsystem of FIG in accordance with the principles of the invention DETAILED DESCRIPTION OF THE EXEMPLARY EMBODIMENTS One aspect of the invention is to provide a system and method that capitalizes on improved modeling techniques to estimate vehicular movement such as velocity using realtime images captured by a single camera In certain embodiments the realtime camera captured images are analyzed by a convolutional neural network which was pretrained in accordance with the techniques described herein To estimate vehicular movement the invention is configured to recognize similar synchrony features in the captured images and in accordance with such recognized features to then encode the motion The encoded motion features are then used to estimate vehicle movement such as vehicle egomotion speed Another aspect of the invention is to output a parameter corresponding to the estimated vehicle movement to the driver or to a driver assistance system for use in controlling the vehicle For example a system may be particularly advantageous as a component of an autonomous driving system which predicts what velocity a vehicle has should have at any given moment ie now and or in the near future Such a system is also particularly advantageous as part of a vehicle stability control subsystem For example when a vehicle runs over a pothole a backwheel slip occurs and due to vehicle vibrations hardware sensors are unable to localize or provide accurate movement parameters for the vehicle In such cases the present invention may be used to estimate the pitch velocity of the vehicle for example and detect when such a backwheel slip occurs and alert the driver and or notify the driver to take over the manual control of the vehicle Alternatively a driver assistance system may be configured to perform one of a steering and an acceleration deceleration operation at least partly based on the vehicle movement parameter As described in more detail below certain aspects of the invention are based extending and on improving known modeling techniques such as the synchrony autoencoder SAE model developed by Konda et al in Learning to encode motion and using spatiotemporal synchrony ICLR While the Konda et al model like most velocity models in the market is based on stereo or multi camera motion feeds one aspect of the invention is to extend this concept to single camera feeds Another aspect of the invention is to use the CaffeNet model in a different nonobvious scope than what is used in the prior art by manipulating the input to the CaffeNet in a new way to adjust for the current spatiotemporal task at hand These innovations lead to improved precision and increase the speed at which the data can be processed all while reducing the processing memory requirements As a result of the system and methods disclosed herein new applications in resource constrained environments are now feasible One such resource constrained environment is the data processing environment of a vehicle For example the innovative system and methods disclosed herein allow for a fast neural network to run at around Hz on less powerful and less expensive platforms such as the Jetson TX or TK produced by Nvidia or the Snapdragon and processors produced by Qualcomm This is in contrast to known means for performing visual odometry which require much more powerful hardware to run at Hz For example the famous VGG architecture would run at less than Hz on the above mentioned hardware provided it can fit in the memory at all The recent winning architectures ResNet  would also perform at most at Hz Again the fact that the invention can be implemented using much less powerful hardware means that vehicle applications are now feasible since such hardware is relatively inexpensive and not difficult to maintain at an appropriate temperature In addition the invention can be implemented in a very small footprint eg MB which allows for a fast distribution to multiple devices and updates over a wireless connection which similarly makes the vehicle application for fleets now feasible It has always been challenging to push model updates over a network to all the autonomous driving fleets and having a smaller footprint gives us that advantage One vehiclebased system configured to implement one or more aspects of the invention is shown in the simplified schematic of FIG As shown in FIG an information processing subsystem configured to implement one or more aspects of the invention Specifically the system includes at least one processor which may comprise a graphics processing unit GPU such as the Jetson TX or TK mentioned above The system includes a memory a touchscreen display and a user input each being interconnected by bus The system may also include GPS transceiver and related circuitry a camera and a radio frequency interface that performs the function of transmitting and receiving radio frequency signals from one or more wireless networks not shown Finally the system may comprise a speaker for providing audio outputs It should further be appreciated that system may comprise additional components eg processors memories etc which are generally known in the of vehicle information processing With respect to the user input it may be implemented using a keypad such as a pushbutton dialing pad a keyboard or the like The touchscreen display may be an LCD or any other type of display commonly used in consumer electronic devices Since the display is preferably touchsensitive it may serve the dual function of being a display screen as well as part of the user input In a preferred embodiment the information processing subsystem may be incorporated into a vehicle It should be appreciated that the display user input and speaker may comprise at least a part of an audio visual system of the vehicle Finally the system of FIG comprises a driver assistance system which may include one or more of an adaptive cruise control ACC adaptive high beams system automatic parking system navigation system automotive night vision system blind spot monitor collision avoidance system driver drowsiness detection system driver monitoring system distancebased speed control system lane departure warning system lane change assistance and the like With reference to FIG a process for implementing one or more aspects of the invention will now be described In certain embodiments process may be implemented using certain components of system such as the GPU memory and camera The basic idea was to encode paired pattern differences or similarities among Gabor filters Essentially the trained autoencoder learns the Gabor filter patterns while trying to recover its input unsupervised learning This process is a pretraining step and is not repeated during training or testing at realtime However another CNN is trained with these generated feature filters to be able to estimate vehicle speed in real time Thus one aspect of the invention is in using a mono camera feed while making sure the accuracy of the algorithms or the speed doesnt drop on captured unlabeled video data To that end block begins the process with the capturing of video training data using a single camera attached to a vehicle eg to the front in which the images are captured while the vehicle drives in a variety of settings eg highways side streets urban settings etc over a range of velocities eg mph The captured video feed may be preprocessed at block which is further described below After preprocessing the captured training video data may be provided to an SAE and used as a pretraining process to generate the learned Gabor filters block Thereafter a first layer of a multilayer convolutional neural network CNN may be initialized using the SAEgenerated weights block In certain embodiments the CNN may be a Nlayer CNN N being extendable to as many layers required based on use case complexity It should further be appreciated that other architectures may be used for training the CNN eg CaffeNet The Preprocessing operation of block comprises ZCAwhitening the data used for SAE pretraining process Such ZCAwhitening preprocessing may be performed after taking crops from the original frames in a sequence of some number of temporal sequential frames Generally speaking the raw image input is redundant since adjacent pixel values are highly correlated As a result of the ZCAwhitening the inventors have achieved a reduction of this redundancy and thus the resultant features end up both less correlated and with the same variance By way of example filters of size pixels may be trained where the dimensions span both the spatial and temporal directions In other embodiments the preprocessing may comprise batchnormalizing the data without ZCAwhitening It should further be appreciated that the preprocessing operation of block may further comprise averaging some number of input frames to create blur patterns These patterns are a novel way to encode motion since depending on the speed of an object and its distance from the camera it will appear more or less blurred if a number of frames it appears in are added together When one or more of such averaged images are given to a CNN it can be trained to estimate the speed of a moving car by evaluating the degree of blur in the input frames To map the bridge between spatial and temporal elements of the images in a video stream the measurement of synchrony between features undergoing the same motion is crucial Preexisting CNN models operate on stereo sequences of videos to create a depth map and determine velocity However when only a single camera feed is available such as may be the case with certain vehicle applications the inventors further innovated on top of the SAE approach by which a duplicate of the first channel can be provided as the second channel to do intrasequence encodings rather than the usual intersequence encodings from or more video feeds This is used as a pretraining process for encoding Gabor patterns and then use only a single feed for the actual test phases One known way to detect synchrony is by allowing for multiplicative gating interactions between filter responses rather than just using weighted sums as the only allowable type of module for encoding filters in a deep network Multiplicative gating can be used to encode the similarity of patterns between the inputs Specifically a set of features at least partially present in both inputs can be identified and or differentiated between them This ability to detect similarly transformed features in both of the images is called synchrony With respect to the unsupervised learning process using a synchrony autoencoder the autoencoder would take an input X for example and map it to a hidden representation R=f {} {right arrow over X} = s {right arrow over W}{right arrow over X}+b parameterized by ={ {right arrow over W}b} where notations hold their usual meanings The resulting latent representation R is then mapped back to a reconstructed vector {right arrow over Z} in input space {right arrow over Z}=g {} R = s {right arrow over W}R+b The weight matrix W can optionally be constrained such that W=W T in which case the autoencoder is said to have tied weights The network is trained to minimize the reconstruction error the error between {right arrow over X} and {right arrow over Z} In the context of a dual input channel {right arrow over X} and {right arrow over Y} architecture the filter responses are defined as {right arrow over F} X =W X {right arrow over X} and {right arrow over F} Y =W Y {right arrow over Y} In addition denoising may be used where the inputs are corrupted with a standard noise model and the autoencoder is forced to reconstruct the output from partially visible input sequences The encoding employs both a Sigmoid weight decay and a multiplicative gating of the dual channel: H q =+ e F X * F Y = F q x *F q y where * symbolizes elementwise multiplication On the decoding side the reconstructions of the inputs are given by {right arrow over X}=W x T {right arrow over H}*{right arrow over F} X {right arrow over Y}=W y T {right arrow over H}*{right arrow over F} Y Continuing to refer to the operations of FIG the SAE model may be trained on local video block pairs where both the channels are identical and have a given size of eg spacespacetime pixels cropped randomly from the training sequences As noted above the training samples may be ZCAwhitened A predetermined number eg of such filter pairs are then used to encode motion using unsupervised learning from the sequence data To our knowledge this study to encode Intrasequence pattern has not been done before so mono camera solution are not mainstream in the market Our innovation not only studies this but adapts the network to achieve competitive results with a huge boost in speed of detection than other heavyweight networks in the market or offtheshelf To minimize the reconstruction error the standard sum of squared errors is computed by: L {right arrow over X}{right arrow over Y} {right arrow over {circumflex over X}}{right arrow over } = X{right arrow over {circumflex over X}} + Y{right arrow over } where {right arrow over {circumflex over X}} {right arrow over } are the reconstructed outputs of the SAE and L denotes the L loss function The weights are updated with stochastic gradient descent with various batch size settings starting from during the initial phase of training to a batchsize of one in advanced stages Because of the presence of multiplicative interactions in the encoder the reconstruction error is conditioned on one input given the other However once the filter has learned this dependence the inventors have discovered that the CNN model initialized with the filters learns to correctly identify the patterns even if there is no second channel of data FIG is a graphical representation of one embodiment of a convolutional neural network training architecture configured in accordance with the invention In the context of a monocular video feed the inventors discovered that this architecture does not need a duplicate input channel which was used when training the SAE because discarding it surprisingly resulted in the single channel network of FIG which outperformed a dual channel network from Konda et al both in terms of speed and accuracy As mentioned above the filters of the first convolutional layers of networks are initialized with features obtained from unsupervised learning of the SAE By way of example the input data are converted into grayscale and the CNN trained using either a higherresolution input eg pixels or a lowerresolution pixels A batch normalization on a batch of samples eg during the initial phase of training may be performed and a truncated ReLU after the gating operation may be used in certain embodiments until the loss decreases to a plateau at which point the ReLU may be replaced with a sigmoid and switched to a batchsize of one and normalize the data globally to minimize the network error A rootmeansquare error RMSE as low as mph may then be achieved Generally speaking batch normalization accelerates the entire process of training a deep neural network In a deep network there is an input layer followed by several hidden layers and finally the output layer The process of training consist of each layers output being passed to the next layer and requires that the learning rate and other parameters such as momentum be revised iteratively in order to prevent the slowing down of the training process As such it may be preferable to use batch normalization as it has been found to allow the learning rate to remain higher and thus the training process is faster It should further be appreciated that batch normalization along with local response normalization may also be used in certain embodiments for improved results The filters learned by the SAE using ZCAwhitened input are used to initialize the first layers of the CNN as shown in the architecture of FIG The output of the first layer of the CNN can be interpreted as a combined representation of local motion from the two input channels The rest of the CNN relates the local representations to the desired label change in egomotion speed This can be easily extended to odometry and direction FIG depicts the architecture of the CNN which performed fastest and most precisely with respect to estimating the vehicle egospeed It was trained on video frames for each of which the speed of the car is known During training each layer of the CNN performs a particular numeric transformation on its input often this is a multiplication by matrices of weights and passes its output to the next layer The last layer compares its output to the known speed of the car and propagates back the information of how big the discrepancy is between the speed prediction and the ground truth Depending on how big this difference is the previous layers adjust their weights in order to minimize it Such forwardbackward passes of information are repeated hundreds of thousand times or more until a desired performance is achieved Once the CNN is fully trained its regular operation consists of only a forward pass on the video input and the output of the last layer is the predicted vehicle egospeed FIG depicts a diagram of various operations carried out by one or more components of the information processing subsystem of FIG such as the GPU memory and camera Specifically process begins at block with realtime video data being captured by a monocular camera eg camera attached to the a vehicle that is in motion At block the captured realtime video data may then be provided to a convolutional neural network that was previously trained in accordance with the process of FIG described above Process then continues to block where a vehicle movement parameter eg vehicle velocity may be estimated by the trained CNN The filters in this CNN has been pretrained using sequential patches of car drives around several different neighborhood for it to understand and encode the motion blur and synchrony between consecutive frames This helps the CNN to inference the speed recorded in each frame or sequence of frame The ground truth for speed was provided from the car IMU While in one embodiment the vehicle movement parameter to be estimated may be the vehicles speed in other embodiments the vehicle movement parameter to be estimated may include pitch velocity and general visual odometry The vehicle movement parameter that was estimated by the trained convolutional neural network may then be output at block by the information processing subsystem an audio visual component system of the vehicle eg display speaker etc or to a driver assistance system of the vehicle eg driver assistance system As noted above the vehicle movement parameter may be provided to an autonomous driving system which predicts what the vehicle velocity is should be at any given moment and or to a vehicle stability control subsystem when for example environmental factors cause traditional sensors to be inaccurate Alternatively a driver assistance system may be configured to perform one of a steering and an acceleration deceleration operation at least partly based on the vehicle movement parameter In one embodiment this case be done by detecting mechanical slip of the wheels when running through potholes or other road surface defects The sensors temporarily cease to function properly due to the impact However it give out garbage data which results in a silent error and wrong detection and erroneous actuation of the car This method is being implemented to accurately detect the event of occurrence of the back wheel slip and send out a warning over the ADAS Another use case for detection of all degrees of motion is being understudied for health check of all sensors surrounding the car and building the motion estimates for egolocalization and odometry mapping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</si>
  <si>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US2017329008A1</t>
  </si>
  <si>
    <t>The invention relates to a method for providing an environment map for a vehicle and a corresponding electronic computing device It is currently known to capture the surroundings of a vehicle with the aid of sensors such as cameras lidar radar or ultrasound The measurements are often represented in an environment map sometimes also referred to as a grid the latter comprising cells to which portions of the surroundings eg cm cm of the vehicle are assigned The representation is frequently effectuated by specifying the probability of the portion of the surroundings that is assigned to the respective cell being occupied by an obstacle obstacle probability For this reason this type of environment map is often also referred to as an occupancy grid Building on the environment map it is possible to realize many driver assistance systems such as autonomous cruise control ACC highly automated driving or emergency braking assistants etc Gridbased approaches for modeling the surroundings creation of an environment map are also used with increasing frequency for driver assistance functions also in the parking and maneuvering context During the operation of a vehicle the environment map is filled in accordance with the measured distance values from a distanceproviding sensor system that relate to obstacles in any direction The measured distance values from a sensor eg an ultrasonic sensor are converted into an occupancy probability of portions of the surroundings taking into account an obstacle region in the environment map that corresponds in size to the measurement uncertainty and are determined for the corresponding cells Typically the obstacle region is greater than a portion of the surroundings that is assigned to a cell which is why the ascertained obstacle region extends over a plurality of portions and corresponding cells Usually the occupancy probabilities are not entered directly as obstacle probabilities into the environment map even though this is also possible but instead they are combined by calculation with the previously determined obstacle probabilities This facilitates a temporal accumulation and hence averaging of measurements which at least partly compensates measurement errors Here the occupancy probabilities ascertained with the aid of the measurement data from a sensor are entered independently of the measurement data from other sensors from one another This means that the occupancy probabilities that result from the measurement data from a respective sensor are successively entered into the environment map for the purposes of updating the obstacle probabilities As a result of the occupancy probabilities that are ascertained with the aid of one sensor being determined independently of the occupancy probabilities that are ascertained with the aid of measurement values from other sensors and said former occupancy probabilities being used to update the obstacle probabilities of the environment map the loss of important information is possible particularly in the case of sensors with a low transverse resolution such as ultrasonic sensors and overlapping s of view On account of the low transverse resolution occupancies high occupancy probabilities are ascertained in the transverse direction or azimuth direction for more portions than actually correspond to the extent of the obstacle in the transverse direction Expressed differently elongated obstacles and other unwanted artifacts arise in the environment map as a result of these effects This is disadvantageous for driver assistance functions particularly for parking and maneuvering assistants which require not only a distance information item but also an accurate localization of obstacles The Applicants pending application DE describes a system for capturing surroundings and providing an environment map Therein making a distinction between ramps and obstacles in particular is highlighted The object underlying the invention is that of reducing the aforementioned disadvantages This and other objects are achieved by a method and an electronic computing device in accordance with embodiments of the invention A first aspect of the invention relates to a method for providing an environment map for a vehicle wherein the environment map comprises cells which are each assigned to portions of the surroundings of the vehicle and which each have allocated an obstacle probability the latter representing the probability that the corresponding portion of the surroundings is occupied by an obstacle wherein the vehicle comprises at least two surroundings sensors which are each embodied to provide measurement data in relation to the occupancy of a region of the surroundings referred to as obstacle region by an obstacle in their respective capture region wherein the measurement data only describe obstacle regions which extend over a plurality of portions of the surroundings wherein the capture regions of the surroundings sensors overlap at most in part wherein the method comprises the following steps: receiving the measurement data from the at least two surroundings sensors wherein the measurement data from a first surroundings sensor have an obstacle region determining occupancy probabilities for those portions of the surroundings which are covered by the established obstacle region in the measurement data from the first surroundings sensor depending on the measurement data from at least a further one of the surroundings sensors wherein an occupancy probability for a portion specifies the probability that the corresponding portion of the surroundings is occupied by an obstacle updating the obstacle probability of the environment map for at least those portions for which the occupancy probability was determined The surroundings sensors are often embodied to recognize the distance to an obstacle independently of the position of the obstacle in the capture region Thus all that is recognized is that and at what distance an obstacle is situated in the capture region Consequently only this information and optionally other additional information for processing but no additional information relating to the position of the obstacle is consequently comprised in the sensor data from a surroundings sensor Thus what is proposed here is also taking account of the measurement data from a further surroundings sensor when ascertaining the occupancy probabilities on the basis of the measurement data from a surroundings sensor The occupancy probabilities by which the environment map is updated are determined depending on the measurement data from the further sensor A simple example in this respect is that if the sensor measurement values from the first sensor indicate occupancy but the sensor measurement values from an adjacent sensor indicate no occupancy the occupancy probability at the edge facing the adjacent sensor is selected to be lower than at the other edge By explicitly taking into account dependencies of the sensors among themselves when filling an environment map it is possible to achieve more accurate and more artifactfree filling of the measurement values into the environment map This results in fewer interferences and a more accurate localization of obstacles which for example significantly improves obstaclefree trajectory planning for automated vehicle guidance on the basis of the environment map and only renders certain driver assistance functions possible particularly in tight maneuvering scenarios with high demands on the positional accuracy of the obstacles When an appropriately configured electronic computing unit is in operation an environment map substantially is a data structure which comprises cells as subunits that are filled with data relating to the occupancy probability of the corresponding surroundings portion Here occupancy probability obstacle probability and the term probability in general are understood to be measures for the corresponding probabilities and not necessarily the correctly ascertained probability itself An obstacle means the presence of a living or nonliving object as a result of which the region of the surroundings occupied by the object is impassible If the sensor data from the two surroundings sensors indicate that one sensor has captured an object but the other has not different occupancy probabilities are determined for at least two different covered portions The occupancy probability of the portions of the obstacle occupancy may be determined in accordance with a linear function or any other desired continuous or discontinuous function with the boundary conditions of the function being predetermined by the sensor data from the considered surroundings sensor and from the adjacent surroundings sensors Here provision can be made for only capturing the presence or absence of an obstacle in the respective capture region of the sensor to be of importance for the purposes of determining the boundary conditions The boundary conditions may set which covered portions are allocated which occupancy probability By way of example the boundary conditions may be determined in such a way that provided that the considered sensor data indicate an obstacle but the sensor data from the further surroundings sensor do not the occupancy probability of the portion which is furthest away from the capture region of the further surroundings sensor is set to a predetermined maximum value and the occupancy probability of the portion which is closest to the capture region of the further surroundings sensor is set to a further predetermined minimum value The occupancy probabilities of the intermediate portions are ascertained in accordance with a linear function In so doing the occupancy probability of the portions that are covered by the obstacle occupancy is determined up to a constant in accordance with a linear function or any other desired continuous or discontinuous function wherein the function is predetermined by the sensor data from the considered surroundings sensor and from the at least one further surroundings sensor The function may be stored in a predetermined lookup table and optionally predetermine occupancy probabilities for all covered portions In order to predetermine the function it is possible to take into account whether the sensor data from the surroundings sensors indicate the presence or absence of an obstacle In this way it is possible to obtain a similar function like by the use of boundary conditions and the aforementioned example can likewise be realized The spatial relationship between the capture regions of the first surroundings sensor and of the at least one further surroundings sensor is typically taken into account when determining the occupancy probabilities If the capture regions of the surroundings sensors are not adjacent or do not overlap possibly with m m or more clear space between the capture regions the influence of the sensor data from the further surroundings sensor on the occupancy probabilities of the covered portions may be smaller than if the capture regions of the surroundings sensors adjoin one another or do overlap In one implementation the vehicle comprises at least three surroundings sensors the capture regions of which are next to one another and in each case adjacent to one another and said capture regions overlap at most in part in each case wherein the method comprises the following steps: receiving the measurement data from the at least three surroundings sensors wherein the measurement data from the central surroundings sensor have an obstacle region determining the occupancy probability for those portions of the surroundings which are covered by the established obstacle region in the measurement data from the central surroundings sensor depending on the measurement data from the two adjacent surroundings sensors Here the occupancy probability can be determined depending on whether the measurement data from only one adjacent surroundings sensor or from both adjacent surroundings sensors have an obstacle region Hence in this case the determination of the occupancy probabilities of the covered portions is dependent on two adjacent sensors Provision can be made for the occupancy probability of the covered central sections which at least do not adjoin both adjacent capture regions or have a minimum distance therefrom to be determined by capturing the obstacle by the central sensor The occupancy probabilities of the edge portions not the central portions can then be determined by the recognized presence or absence of an obstacle in the adjacent capture regions By way of example the function for the occupancy probability may be selected depending on the recognized presence or absence of an obstacle In one embodiment this may mean that the highest occupancy probability of the covered portions is determined for the occupancy probability of one or more covered portions that do not lie on the edge of the obstacle region if the sensor data from both adjacent surroundings sensors do not have an obstacle region in each case In a typical implementation the obstacle probabilities previously stored in the environment map are complemented by the occupancy probabilities when updating the obstacle probability in particular its obstacle probability and occupancy probability that are stored for a portion are combined by calculation The combination by calculation may comprise the summation of the logarithm of the occupancy probability and/or of the logarithm of the obstacle probability sometimes referred to as LogOdds Hence the obstacle probability is a filtering of the occupancy probabilities over time which facilitates the correction of measurement errors Conversely the aforementioned methods may also be carried out in such a way that the obstacle probability is set to the occupancy probability Thus no filtering is carried out in this case Another aspect of the invention relates to an electronic computing device for vehicles wherein the electronic computing device is configured to carry out one of the methods explained above The electronic computing device may be a microcontroller a typical desktop computer an applicationspecific circuit or a general computer Other objects advantages and novel features of the present invention will become apparent from the following detailed description of one or more preferred embodiments when considered in conjunction with the accompanying drawings BRIEF DESCRIPTION OF THE DRAWINGS FIGS A and B symbolically show the processing of sensor data in accordance with an exemplary embodiment FIGS A and B symbolically show the processing of sensor data in accordance with a further exemplary embodiment FIGS A and B symbolically show the processing of sensor data in accordance with a third exemplary embodiment The same reference signs relate to corresponding elements over all figures DETAILED DESCRIPTION OF THE DRAWINGS FIG A symbolically shows the capture of obstacles using ultrasonic sensors in accordance with an exemplary embodiment Ultrasonic sensors a b and c are adjacently embedded in the body of a vehicle The ultrasonic sensors lie next to one another and respectively have a capture region The capture region has an aperture angle of approximately and the capture regions of the sensors overlap Within this capture region the sensors a and b can determine the distance to an obstacle but cannot determine the angle of the obstacle in relation to the sensor azimuth For this reason an obstacle region a b is allocated to a captured distance The sensor data from both sensors a and b indicate an obstacle The sensor data of sensor c indicate the absence of an obstacle When creating the environment map each sensor is queried in succession and the received sensor data are processed to form occupancy probabilities in order ultimately to determine the obstacle probabilities for the environment map In FIGS A B A B A AND B the occupancy probability for the sensor b considered sensor should be determined in each case Here an occupancy probability of p means probable occupancy A probability of p= means that the cell is % occupied and % unoccupied ie the state is unknown An occupancy probability of p FIG B symbolically shows what occupancy probability is calculated for the sensor b in accordance with the exemplary embodiment During operation the last sensor data of the sensors a and b are recognized as indicating the presence of an obstacle and the sensor data of the sensor c are recognized as indicating the absence of an obstacle The occupancy probabilities for the covered portions are determined on the basis of a table that is stored in advance The table contains an entry for the case considered in FIG A of the identified presences and absences of obstacles The function of how the occupancy probabilities should be allocated to the portions is realized in the table by storing numerical values for each portion Here the portions in the table are specified relative to one another and the transfer to the environment map is effectuated by way of the absolute positioning by means of the measured distance In the present case the stored occupancy probabilities provide a split into two In the half of the portions that are assigned to the capture region of the sensor a a first occupancy probability is set for example full line in FIG B A second occupancy probability eg is set in the other half which faces the sensor c with the second occupancy probability being smaller than the first occupancy probability dashed line in FIG B In general the gradations of the occupancy probabilities may also be substantially finer and so three four or five levels are provided a dedicated occupancy probability can be provided for each portion FIGS A and B show the case where an obstacle lies only in the capture region of the sensor b Occupancy probabilities that are stored in the table for this case are selected for the covered portions on the basis of the recognized presences and absences from the sensors Here the central portions solid line are allocated the higher occupancy probability and the portions at the edge are each allocated the lower occupancy probability dashed line FIGS A and B show the case where an obstacle is recognized by all three sensors Once again occupancy probabilities that are stored in the table for this case are selected for the covered portions on the basis of the recognized presences and absences from the sensors Here the higher occupancy probability is allocated to all portions solid line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</si>
  <si>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US2017057495A1</t>
  </si>
  <si>
    <t>The invention relates to a method for providing an obstacle local terrain map for a vehicle It is currently known to capture the local terrain of a vehicle using sensors such as cameras lidar radar or ultrasound The measurements are frequently represented in a local terrain map sometimes also referred to as a grid which comprises cells to which sections of the local terrain for example cm cm of the vehicle are assigned The representation is frequently done by way of indicating with which probability the section of the local terrain which is assigned to the respective cell is occupied by an obstacle For this reason this type of local terrain map is also frequently referred to as an occupancy grid Starting from the local terrain map many driver assistance systems such as adaptive cruise control ACC highly automated driving or emergency brake assist can be realized The rule here is that gridbased approaches for local terrain modeling are classically used for driving driver assistance functions for example ACC and are not used within the parking and parkingmaneuvering s For driving functions for example on the highway there is generally an assumption that a planar drivable surface within the capturing range of the sensors or the size of the grid used is present When entering the measured distance values of a sensor for example laser scanner a distinction must typically be made between actual obstacles above the drivable surface and measurement values on the drivable surface itself The latter must not be entered into the grid as an actual obstacle This distinction cannot always be made by the sensor The distinction between driving surface and obstacle in this case is typically made on the assumption of an approximately planar drivable surface and simple threshold value formation: All measurement values below a specific height for example less than m are considered to be assigned to the driving surface and correspondingly not entered in the grid as an obstacle However in particular for parking and parkingmaneuvering functions the assumption of a planar drivable surface frequently does not apply With respect to the distinction known in the prior art between ground surface and obstacle for example when approaching an upwardly sloping ramp at least part of the ramp is identified as an obstacle This results in the creation of ghost obstacles in places on the road which are actually capable of being driven on The function of driver assistance functions in this case is strongly limited or erroneous DE A describes among others the calculation of a segmented not necessarily flat ground surface based on D laser measurements However the calculation of the ground surface is based on the sensor measurement values in the form of a point cloud This method requires a lot of outlay in terms of calculation and storage owing to the use of point measurement values and the realtime demands With respect to the calculation and memory capacities that are expected of production vehicles nowadays and in the near future there is currently no expectation that the method proposed there can be carried out in real time For this reason it cannot serve as a basis for driver assistance functions either US Pat No B proposes a cellbased evaluation of sensor measurement values Here the respectively lowest height value in a cell is interpreted as the ground value All height values with a height below a threshold value are intended for ground calculation in the respective cell This method presupposes that extensive measurement data is available for each cell Practice has shown that frequently no measurement values are available for major parts of the local terrain Furthermore this method for ground determination also operates on individual measurement values of the point cloud As already explained above it is currently assumed that such a method is not capable of being performed in real time owing to the expected limited calculation and memory capacities in vehicles The invention is therefore based on the object of permitting in the cases where calculation and memory capacity is limited the creation of a local terrain map such that correct obstacle identification is possible even in the case of nonplanar driving surfaces This and other objects are achieved by the method according to the invention which provides an obstacle local terrain map for a vehicle specifically a local terrain map which is divided into cells to which in each case an occupancy probability and a corrected obstacle height are assigned The method includes: providing a starting local terrain map specifically a local terrain map which is divided into cells to which in each case an occupancy probability and an obstacle height are assigned for each cell of the starting local terrain map: determining a ground height based on the obstacle heights of the starting local terrain map wherein the ground height is ascertained by way of smoothing obstacle heights of the starting local terrain map for each cell of the obstacle local terrain map: determining the corrected obstacle height based on the ground height that was determined for the corresponding cell of the starting local terrain map and on the obstacle height that was assigned to the corresponding cell of the starting local terrain map determining the respective occupancy probability based on the occupancy probability that was assigned to the corresponding cell in the starting local terrain map providing the obstacle local terrain map The starting local terrain map can comprise fewer cells than the obstacle local terrain map and the starting local terrain map can be part of a larger local terrain map The height of the ground is here also understood to be an obstacle height The method operates with obstacle heights rather than the individual measurements by the sensors ie the point cloud The obstacle heights are gathered from an evaluation of individual measurements by the sensors which are assigned to a cell The number of data items is thus reduced compared to the point cloud and permits given the expected calculation and memory capacities of typical production vehicles passenger vehicles the method to be performed in real time and thus to be used by driver assistance systems The correction of the obstacle height is performed based on a plurality of obstacle heights of the starting local terrain map and is realized by way of smoothing these values The smoothing can be achieved by way of what is known as a pyramid approach where obstacle heights of neighboring cells are pooled for example by way of selecting the minimum of the obstacle heights or by way of a weighted average The smoothing can also be carried out with the aid of wavelets or by way of a multiscale approach Typically if the obstacle height that is assigned to the corresponding cell of the starting local terrain map does not differ in terms of a predefined criterion from the ground height that is assigned to the corresponding cell of the starting local terrain map a value representing the ground is determined for the corrected obstacle height The defined criterion is in particular a height difference between the obstacle height and the ground height according to the starting local terrain map for example m m or m The difference between the obstacle height of the starting local terrain map and the corresponding ground height is thus considered in the determination of the corrected obstacle height If said difference is below a threshold value an obstacle height that represents the ground is assigned to the cell The smoothing advantageously takes into consideration obstacle heights of cells of the starting local terrain map which border the cell for which ground height is determined This approach utilizes the fact that sensors can identify substantially only the front of an obstacle The major portion of the measurement values and of the obstacle heights of the cells will therefore relate to the measurement of the ground That means the smoothing is determined substantially by the obstacle heights of those cells that represent local terrain sections in which the road is located This effect can furthermore be ensured by the smoothing giving dominance to the minimum value of neighboring obstacle heights with respect to greater obstacle heights Typically the ground height is not determined individually for each cell Instead in an additional step of the method a ground surface for all cells of the starting local terrain map is determined: determining a ground surface based on a smoothing of all or at least a plurality of obstacle heights of the starting local terrain map Starting from this ground surface the ground height in the respectively considered cell is then determined The ground surface can be given by way of a mathematical representation for example using reference points or in fact as a point curve or a point surface The ground surface frequently at least partially represents a sloped planar surface and/or a transition between different planar surfaces The method thus permits correct identification of obstacles even in cases where the vehicle is located for example in front of the start of an upwardly sloping drivable ramp In many cases the sensor measurements will not be able to identify objects or the ground in the associated local terrain sections of each cell or will not be able to identify them in a sufficient number with the result that information relating to the height of objects identified there is not available for each cell For cells in which no information is available relating to the height of objects located there or of the ground the height information can be set to a previously defined error value In other words the obstacle heights of the starting local terrain map and the corrected obstacle heights can in each case also assume an error value which represents that no decisive measurement for the obstacle height is available for the respective cell In this case the corrected obstacle height of the corresponding cell of the obstacle local terrain map also assumes this error value In one advantageous embodiment the cells of the obstacle local terrain map represent in each case the same region of the local terrain as the cells of the starting local terrain map The geometric representation by way of obstacle local terrain map and starting local terrain map is therefore identical In a typical implementation the method furthermore comprises: providing obstacle point measurements which in each case describe the threedimensional spatial position of a point in the local terrain of the vehicle that was identified as an obstacle ascertaining the starting local terrain map based on the obstacle point measurements The sensors of the vehicle for example lidar sensors or a camera with structure from motion processing which is known in the prior art supply the threedimensional position of points in the local terrain also on the ground which were identified ie a D point cloud These identified points are here referred to as obstacle points and typically also include points on the ground The individual obstacle points are then assigned to the cells of the starting local terrain map which is previously defined The assignment is typically effected on the basis of the x/ycoordinates of the obstacle points ie the D position of the points which does not take into account the height information in comparison with the sections of the local terrain that are represented by cells As a result typically a plurality of for example to obstacle points are assigned to each cell In order to determine the obstacle height for the respective cell the height information of the D position of the obstacle points is evaluated zcomponent Typically the obstacle height is determined on the basis of one or more of the following criteria: maximum height information of the obstacle points assigned to a cell variance of the height information of the obstacle points assigned to a cell difference between minimum height information and maximum height information of the obstacle points assigned to a cell In addition to the obstacle height what is furthermore determined for each cell is also an occupancy probability which is obtained in particular from the number of obstacle points which are assigned to a cell Here linear assignment of the number of obstacle points in a cell to an occupancy probability can be effected with an upper limit starting from which the occupancy probability is % Another aspect of the invention relates to a control unit for a vehicle comprising memory a microprocessor and electronic interfaces wherein the control unit is adapted to carry out one of the methods illustrated above The electronic interfaces can be adapted to establish communication links to sensors of the vehicle and driver assistance systems The invention permits the use of gridbased approaches of local terrain capturing with distanceindicating sensor systems also in the parking and parkingmaneuvering when driving on uneven driving surfaces of any shapes which can frequently be found there It is thus possible to use the advantages of the gridbased approaches even for this use in a favorable manner which previously was not possible or only to a limited extent In addition the illustrated method permits the future use of a common grid for driving and parking in which even the driving functions are no longer bound to the assumption of a continuous flat plane Other objects advantages and novel features of the present invention will become apparent from the following detailed description of one or more preferred embodiments when considered in conjunction with the accompanying drawings BRIEF DESCRIPTION OF THE DRAWINGS FIG is a flowchart for providing an obstacle local terrain map according to one exemplary embodiment of the invention FIG schematically shows the determination of the ground surface for a starting local terrain map according to one exemplary embodiment FIGS A and B schematically show the determination of the corrected obstacle height for a onedimensional observation according to one exemplary embodiment FIG A schematically shows a starting local terrain map according to one exemplary embodiment FIG B schematically shows an obstacle local terrain map according to one exemplary embodiment FIG schematically shows a vehicle having the system according to the invention according to one exemplary embodiment FIG schematically shows an interpolated starting local terrain map for the starting local terrain map according to FIG B according to one exemplary embodiment Identical reference signs relate to corresponding elements throughout the figures DETAILED DESCRIPTION OF THE DRAWINGS FIG is a flowchart for providing an obstacle local terrain map according to one exemplary embodiment In a first step S obstacle point measurements are provided The sensors of the vehicle check the local terrain of the vehicle in a pointwise fashion and identify at which point position an obstacle is located here also with respect to the ground The positions of the points which are checked can be random and depend on the identifiability of the local terrain at these points The sensors and connected preprocessing deliver as a result the threedimensional position of points at which obstacles were identified obstacle points In a step S these obstacle point measurements are assigned in each case to a cell of the starting local terrain map The starting local terrain map and its division into cells are provided according to a predefinition which can also take into consideration the current driving situation of the vehicle parking driving on a highway driving through town etc The assignment of the obstacle point measurements to cells depends on in which section of the local terrain that is represented by a cell is the obstacle point measurement located Since the sections of the local terrain are typically selected such that they have a rectangular base area and perpendicular walls the assignment can be effected on the basis of x/ycoordinates ie without taking into account the measured height of the obstacle point Furthermore the height information of the obstacle points assigned to a cell is consolidated in step S This is done by evaluating the minimum and maximum values of the height information and the variance of the height information of the assigned obstacle points As a result an obstacle height is assigned to a cell In addition an occupancy probability is determined for the cell which occupancy probability is obtained from the number of obstacle point measurements which are assigned to a cell If no obstacle point measurements or only an insufficient number of obstacle point measurements are assigned to a cell this cell can also be assigned a value for the obstacle height and the occupancy probability which indicates that no statements can be made regarding this cell In a step S a ground surface is determined for the starting local terrain map To this end the obstacle heights of the starting local terrain map are smoothed An exemplary method in this respect is explained with reference to FIG A schematically illustrated starting local terrain map contains cells four of which are illustrated on the top left in detail These cells were assigned the obstacle heights and with representing a value that indicates that no statement regarding obstacle height and occupancy can be made for this cell In a first step the obstacle heights of in each case four neighboring cells are merged to form one value This merging is carried out such that the resulting value represents the minimum of the merged obstacle heights wherein obstacle heights which make no statement are not included For example the four obstacle heights illustrated in the starting local terrain map are merged to give a value which is entered into the matrix which is produced top left The values of the remaining cells of the starting local terrain map are assumed to be such that the values shown in the matrix are produced In order to obtain the smoothed ground surface the calculated values are backpropagated as a result of which the ground surface matrix is obtained In the process each value of the matrix is assigned four neighboring cells as obstacle height The value of the lefthand top cell of the matrix is thus assigned to the four neighboring cells top left in the ground surface matrix the value to the four cells bottom right and so on In this way a ground height for each cell of the starting local terrain map is determined This is the value which is assigned to the cell of the ground surface matrix which corresponds in its arrangement to the cell of the starting local terrain map The method explained with reference to FIG is also referred to as the pyramid approach These methods of smoothing and determining ground surfaces are carried out on the basis of the consolidated values of the obstacle point measurements specifically the obstacle heights Owing to the reduced number of values to be processed the method can given the expected calculation and memory capacity in future vehicles be carried out in real time In a next step S the corrected obstacle height is determined based on the ground surface matrix and the starting local terrain map The process in this respect is described with reference to FIGS A and B FIG A schematically shows the curved profile of the obstacle heights of cells in the xdirection of a starting local terrain map The obstacle heights are also referred to as zcoordinates Provision is made in some implementations for the starting local terrain map to be interpolated in an intermediate step for example using a modified pyramid approach with lowpass filtering and for the method according to step S to be carried out based on this interpolation This may make sense if many cells of the starting local terrain map cannot be assigned obstacle heights based on sufficient measurements sparsely occupied starting local terrain map FIG shows by way of example such an interpolated starting local terrain map for the starting local terrain map according to FIG A It is assumed here that the number of cells is of a size such that the individual steps cannot be seen in the curve and the curve therefore appears to be continuous The reference sign designates the curve of the ground heights which were determined for the corresponding cells of the starting local terrain map To determine the corrected obstacle heights the height difference between the respective ground height and the obstacle height of the starting local terrain map is considered If said height difference exceeds a threshold value b for example cm it can be seen that it is an obstacle The corrected obstacle height is either or the value for the ground height when the height difference does not exceed the threshold value b Otherwise the corrected obstacle height is the obstacle height as is indicated in the starting local terrain map In the example of FIG A the height difference is exceeded at point x=a FIG B shows the curved profile of the corrected obstacle heights of the obstacle local terrain map Up to point x=a the curve of the corrected obstacle heights is at z= At point x=a the curve follows the values of the obstacle heights of the starting local terrain map Finally the calculated obstacle local terrain map is made available in a step S FIG A schematically shows a starting local terrain map according to one exemplary embodiment A vehicle is located at the foot of an upwardly sloping ramp which extends from the vehicle to the top left in the direction of the region The vehicle is located in the intersection region of two intersecting drivable paths and is driven from top left to its illustrated position The density of the illustrated points in the areas shows the obstacle heights that were ascertained for cells in the area The denser the illustrated points the greater the identified obstacle height The illustrated points do not themselves represent the obstacle points The obstacle heights identified in the region have height values which are above a threshold value used in the prior art to differentiate ground and obstacle In other words the region would be identified as an obstacle in the prior art even though it is a drivable ramp FIG B schematically illustrates an obstacle local terrain map with corrected obstacle heights as is produced after exemplary use of the method according to the invention As can be seen the region is no longer identified as an obstacle Consequently driver assistance systems which are based on the provided obstacle local terrain map can correctly perform their function even in the region of the exemplary ramp FIG schematically illustrates a vehicle having a control unit according to one exemplary embodiment A vehicle includes a control unit with a microprocessor and memory Furthermore the vehicle includes a camera which continuously makes available recordings of the environment of the vehicle Using what is known as a structure from motion method known in the prior art obstacle point measurements which are used as the basis of the abovementioned method for the performance of which the control unit is set up are made available from the continuous recordings by the camera and information for propelling the vehicle for example from wheel sensors The calculated obstacle local terrain map is made available to driver assistance functions in the vehicle The invention permits the use of gridbased approaches of the local terrain capturing using distanceproviding sensor systems even in the parking and parkingmaneuvering when driving on uneven driving surfaces as occur frequently here and which may have any shape It is thus possible to use the advantages of the gridbased approaches in a favorable way even for these use cases which was previously not possible or possible only to a limited extent In addition the illustrated method permits the future use of a common grid for driving and parking in which the driving functions are also no longer bound to the assumption of planarity Moreover the nature of the ground surface and thus of the ground heights can be arbitrary and are not subject to any limiting model assumptions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</si>
  <si>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US2016137207A1</t>
  </si>
  <si>
    <t>The invention relates to a method for efficiently providing occupancy information for the surroundings of a vehicle and to a computation apparatus that is set up accordingly The invention resides in the of surroundings identification Future motor vehicles will have a wealth of driver assistance systems that warn the driver of collisions and if need be also take action to attempt to avoid collisions Examples of such driver assistance systems include: an emergency brake assist system a lane departure warning system a blind spot assist system a parking assist system and what is known as an adaptive cruise control ACC assist system particularly for freeway travel In order to provide these functions knowledge of the surroundings of the vehicle is critical for such driver assistance systems To this end the surroundings are scanned or recorded using one or more sensors such as radar lidar camera ultrasonic sensors or similar sensors known from the prior art Signal processing methods that are likewise known in the prior art can then be used to identify the occupancy of the surroundings by an obstacle The occupancy indicates that the surroundings in this region cannot be traveled through by the vehicle To date it has been known practice for the surroundings to be split into regular preferably rectangular regions and for those regions of the surroundings that are occupied to be determined This produces an occupancy grid The document WO   describes such an occupancy grid Such a system frequently has provision for the size of the regions to correspond to the highest respective demand on the driver assistance systems This splitting of the surroundings provides very large volumes of data At the same time a decrease in the size of the regions for the purpose of data reduction can provide insufficient accuracy The object on which the invention is based is to efficiently provide occupancy information for the surroundings of a vehicle This and other objects are achieved by the method the computer program and the computation apparatus according to embodiments of the invention In one aspect a method for the efficient provision of occupancy information for the surroundings of a vehicle wherein the vehicle includes sensors for determining the occupancy of the surroundings includes the acts of: receiving sensor measurements of the surroundings of the vehicle determining the occupancies of the surroundings by obstacles on the basis of the sensor measurements providing a division of the surroundings into regions for each region of the surroundings if multiple occupancies of the surroundings have been identified in the respective region: determining the most certainly identified occupancy in the respective region and determining the closest occupancy namely that occupancy in the respective region for which the shortest distance has been determined as per a distance determination stipulated for the respective region providing the most certainly identified occupancy and the closest occupancy If only one occupancy has been determined in the respective region this occupancy can be output as the most certainly identified occupancy and the closest occupancy If no occupancy is identified in a region the maximum range in which the sensors of the vehicle can identify occupancies can be output as the closest and most certain occupancy in the respective region The most certainly identified occupancy and the closest occupancy can be provided in a Cartesian or polar coordinate system or in a mixture depending on whether the identified occupancy is in front of or behind the vehicle in the direction of travel The method thus provides the most certainly identified occupancy and the closest occupancy per region In this way the surroundings of a vehicle can be described using less information It is no longer necessary for all occupancies of the surroundings to be provided and a reduction of the data is achieved In this case the reduction is chosen such that the information that is important to driver assistance systems is communicated For many assistance systems the closest occupancy and the most certainly identified occupancy are the most important basis for decision By way of example in a driver assistance system that automatically initiates evasive action just the dubious presence of a closest occupancy can prevent action in the direction thereof At the same time action is initiated in the first place only on the basis of certainly identified occupancies In other words identification of the closest occupancy is optimized for prevention of initiation of an action occupancies or obstacles must not be overlooked whereas certain identification of occupancies is optimized for initiation of an action occupancies or obstacles must be identified with a high level of probability The provision of surroundings information thus demands less memory space and transmission time and at the same time provides the necessary information These properties are particularly advantageous for realtime systems as are required in vehicles for controlling travel The size of the regions can be chosen according to the performance of the hardware Each region can be regarded as a segment When determining the occupancy a probability of the respective presence can be established occupancy probability A certainly identified occupancy is one whose established probability exceeds a threshold value or whose probability is high in comparison with probabilities of other occupancies An obstacle and an occupancy are a boundary for the free space for the vehicle It is also possible for the individual regions to be split again and for the distance the occupancy probability the type etc to be indicated only for a subregion If a region covers an angular range of for example a subregion can be chosen in a step of In order to increase the accuracy of the angle indication it is thus subsequently possible for the subregion bits to be indicated too A more accurate indication of this kind based on subregions can be provided at the request of a driver assistance system In addition it is also possible for attributes to be determined for identified occupancies such as mobile immobile speed and a type classifier vehicle a pedestrian etc if the vehicle additionally has obstacle identification In one development regions in the direction of travel in front of the vehicle each cover an angular range for example to or to in a polar coordinate system centered on the vehicle from the vehicle particularly an angular range in a polar coordinate system that has its origin in the vehicle in a point on the vehicle Hence the occupancy information is reduced for angular ranges in front of the vehicle This is advantageous because the occupancy indication for angular ranges corresponds to the decision options when driving namely the choice of direction of travel Furthermore for an angle indication in a polar coordinate system the representation close to the vehicle is more accurate Hence the indication of the occupancy information is reduced in a manner that takes account of the end function of driver assistance systems ie controlling direction of travel For the regions in the direction of travel in front of the vehicle the distance is determined on the basis of the range of the occupancy from the vehicle This distance in a polar coordinate system is the distance in the polar coordinate system representation In a further development the angular range that is covered by each of the regions in a first group is smaller than the angular range that is covered by each of the regions in a second group Different regions therefore have different sizes This can be used to further reduce the volumes of data by defining larger regions in regions in which occupancy information in a particularly fine resolution is not required In particular the regions in the first group can adjoin one another and overlie the longitudinal axis of the vehicle in the direction of travel in front of the vehicle Hence the section of the vehicle that is centrally in front of the vehicle in the direction of travel is depicted more finely than the regions at the sides in front of the vehicle This allows the use of resources for those sections of the vehicle surroundings that are particularly important for driver assistance systems that control direction of travel A driver assistance function that plans a future trajectory of travel for highly automated freeway driving for example requires more accurate information about occupancies in the central front section of the surroundings than about occupancies that are at the sides slightly in front of the vehicle In a preferred implementation regions in the direction of travel behind the vehicle each cover a range of values on the axis of abscissae x axis in a Cartesian coordinate system the axis of abscissae being oriented in the longitudinal direction of the vehicle The choice of regions that are chosen according to a Cartesian coordinate system that is to say can resemble a rectangle makes sense particularly for the rear region of a vehicle When reversing during parking maneuvers or when observing the traffic behind on roads identification of obstacles in a Cartesian grid is advantageous The regions can each indicate m m or m bands so that the first region covers occupancies with values from m to m on the abscissa the next region covers values from m to m etc for example The distance for an occupancy can be determined by the value of the occupancy on the axis of ordinates y axis in the Cartesian coordinate system If the position of the occupancy is given by a pair of values x y in the Cartesian coordinate system the y value can simply be taken as the distance directly This is a variant that is particularly effective in terms of computation In a development the respective regions in the direction of travel behind the vehicle are each situated either to the left or right of the axis of abscissae In this development regions having a positive distance and having a negative distance are thus distinguished The division becomes finer In a variant regions in the direction of travel behind the vehicle each cover a range of the values on the axis of abscissae in a curvilinear Cartesian coordinate system namely a coordinate system in which the axis of abscissae is formed by the path that the vehicle has taken and all points on the axis of ordinates namely a straight line perpendicular to the axis of abscissae are assigned the same value on the axis of abscissae Hence instead of a Cartesian coordinate system a curved variant as it were of the Cartesian coordinate system is used with the axis of abscissae in the Cartesian coordinate system being situated on the path that the vehicle has taken The x value of an occupancy is then computed by pointwise perpendicular projection of the occupancy onto the x axis Such a coordinate system is called curvilinear In the rear region the curvilinear representation based on the ego trajectory has the best suitability since the past road is known and thus the right and left sides of the road can be kept clearly apart Furthermore this condition is particularly suitable for functions based thereon such as a lane change assist system etc For small regions of perception behind the vehicle a linear representation can be used instead of the curvilinear representation The cited advantages also apply to the Cartesian representation for straight sections of travel and in attenuated form also to cornering The distance for an occupancy for the regions can be determined by the value of said occupancy on the axis of ordinates in the coordinate system that is to say by the pointwise perpendicular projection of the occupancy onto the x axis The method can be extended by the following: combining the most certainly identified occupancies of multiple regions to form one continuous occupancy and or combining closest occupancies of multiple regions to form a further continuous occupancy In this way frequently occurring boundaries such as guardrails or walls of buildings can be described in practice This information can provide assistance systems with supplementary information for longerterm journey planning and can possibly allow interpolations In a further aspect a computer program is set up to prompt a computer when executed to carry out a method according to the invention In another aspect a computation apparatus is set up to carry out one of the above methods The computation apparatus may be a computer having a stored computer program or an applicationspecific circuit Other objects advantages and novel features of the present invention will become apparent from the following detailed description of one or more preferred embodiments when considered in conjunction with the accompanying drawings BRIEF DESCRIPTION OF THE DRAWINGS FIG schematically shows a division of the surroundings into regions according to an exemplary embodiment of the invention FIG schematically shows a further division of the surroundings into regions according to a further exemplary embodiment of the invention FIG schematically shows a variant of the identification of occupancies in the surroundings according to an exemplary embodiment of the invention and FIG schematically shows a further variant of the identification of occupancies in the surroundings according to a further exemplary embodiment of the invention Identical reference symbols relate to corresponding elements throughout the figures DETAILED DESCRIPTION OF THE DRAWINGS FIG schematically shows a division of the surroundings of a vehicle into regions according to an exemplary embodiment The vehicle has sensors for surroundings identification and a computation apparatus for producing a surroundings map that indicates occupancies To divide the surroundings the surroundings are divided into four sections a b and In sections a and b which are situated essentially in front of the vehicle in the direction of travel regions are used that cover an angular range from the vehicle for which purpose a polar coordinate system is used In section which is situated essentially behind the vehicle regions based on a Cartesian coordinate system are used each region covering a range on the axis of abscissae in the Cartesian coordinate system regardless of the value of the occupancy on the axis of ordinates In sections a and b which are at the front right and left sides of the vehicle an angular range has a magnitude of in each case In section an angular range has a magnitude of in each case In section the division is therefore finer The sensor measurements by the vehicle are used to determine the occupancies of the surroundings of the vehicle The result of this determination is a statement about the location of an occupancy and the probability of the determination being certain To indicate the occupancies for use by assistance systems for example only the closest determined occupancy is provided for each region however regardless of the probability with which it has been identified and that identified occupancy that has been determined with the highest probability most certainly in the respective region This decreases the memory requirement for the resultant volume of data on account of selection of information to be indicated that is oriented to the requirements of the driver assistance systems FIG represents the closest occupancies by means of dashed circles The most certainly identified occupancies are shown by circles in a solid line When the most certainly identified occupancy is also simultaneously the closest only this one occupancy is indicated in the respective region FIG schematically shows a further division of the surroundings into regions according to a further exemplary embodiment This example is based on that of FIG the indications in section a being provided not in a Cartesian coordinate system but rather in a curvilinear coordinate system In this case the trajectory that forms the curved axis of abscissae x axis corresponds to the path on which the vehicle has traveled Section a is also divided into regions these running perpendicular to the trajectory FIG schematically shows a variant for the determination of occupancies in the surroundings according to an exemplary embodiment The computation apparatus connects determined occupancies throughout the regions to form free space boundaries For these continuous free space boundaries too a distinction is drawn between the closest identified boundary and the most certainly identified boundary Provision may be made for only these two boundaries to be provided in order to match the processing to the performance of the computation systems FIG schematically shows a further variant for the identification determination of occupancies in the surroundings according to a further exemplary embodiment In this further variant single identified adjacent occupancies are combined to form a polyline Such a line can provide a good description of road boundaries or walls of buildings for example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</si>
  <si>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US2015151757A1</t>
  </si>
  <si>
    <t>The invention relates to a method for operating a motor vehicle during the operation of a fully automatic driver assistance system designed to guide the vehicle independently of the driver Various vehicle manufacturers are currently developing fully automatic systems designed to guide vehicles independently of drivers and which are intended to relieve drivers from driving workload during certain traffic situations by having the driving task performed fully automatically One example would be traffic jam assistant which can be used during traffic jam situations on highways In this example both longitudinal guidance analogous to a distancebased or active cruise control and transversal guidance for keeping the vehicle within the lane are performed automatically below a predefined speed limit of for example km h or km h A particular embodiment of traffic jam assistants of this type would even permit the driver to remove his hands from the steering wheel for a certain period of time Fully automatic driver assistance systems designed for guiding the vehicle independently of the driver demand high safety requirements since the occurrence of a fault would put both the driver and the other traffic participants at high risk A method for operating a driver assistance system of this type is already known from DE A in which a plausibility monitoring module continually checks whether a fault is present Faults are defined as various situations such as for example the vehicle driving too fast or driving backwards a specified minimum distance in relation to a vehicle ahead not being maintained and or the vehicle leaving the lane If such a fault is detected a driving intervention serving to transfer the motor vehicle into a safer state is at least performed The invention seeks to solve the problem of providing a better method with regard to detecting critical traffic situations and initiating appropriate measures for operating a motor vehicle while a fully automatic driver assistance system designed for guiding the vehicle independently of the driver is operating Advantageous additional embodiments can be found in the subordinate claims In principle the invention assumes a method for operating a motor vehicle while a fully automatic driver assistance system designed for guiding the vehicle independently of the driver is operating Driver assistance systems of this type are designed such that they can actuate by means of one or more control units the actuation units of a electrically powered steering system and or the actuation units of a drive system and or a brake system when predefined basic conditions are presenteg when driving on a highway or at a speed below a predefined speed limit such that the vehicle is guided or held within its detected driving lane and taking into consideration a vehicle ahead or a preceding vehicle detected as target object and any further traffic participants In this case longitudinal guidance can be provided in the same manner as the longitudinal guidance of a distancebased cruise control ACC The fundamental idea of the invention is now that in situations in which the vehicles driving lane possibly ceases to exist or in situations in which a departure from the driving lane of the vehicle ahead is falsely recognized due to an incorrectly detected lane marking intervention is made in the driver assistance system control such that no hazardous situations for the driver or other traffic participants can arise To ensure that this requirement is met the method according to the invention sets itself apart by the fact that a braking action is undertaken upon the vehicle ahead detected as a target object leaving the recognized own driving lane and there being no new preceding vehicle ahead Through this measure it can be ensured that if for example the own driving lane ends or an obstacle is present in the driving lane and is not detected that the vehicle will not leave the driving surface or collide with the obstacle as a result of a corresponding actuation of the drive unit In such situations a braking action is advantageously performed such that the vehicle comes to a standstill within a predefined time interval or within a predefined distance should the driver himself not resume the driving task or actively intervene in vehicle control during the braking procedure To prevent a departure from the road or a collision with an obstacle a braking action is performed such that the vehicle comes to a standstill within the distance existing between the motor vehicle and the vehicle ahead at the point in time at which the departure of the vehicle ahead detected as target object from the lane was detected ie the motor vehicle will come to a stop no later than at the position where the target object ahead left the lane Because a braking action of this type is in principle required only if the driver is distracted at the time and does not recognize the possibly impending danger the method according to the invention can be advantageously refined such that a corresponding braking action is performed only if upon the target object departing from the driving lane it is simultaneously detected that the driver is currently not resuming the driving task or is not able to do so immediately This can in turn be detected or assumed if it is established that the driver is not touching the steering wheel ie does not have his hands on the steering wheel To be able to alert the driver to this special situation the driver is advantageously issued simultaneously with the corresponding braking action an optical acoustical or haptic warning signal with a message prompting him to resume control of the vehicle The warning can also be issued prior to the braking action if necessary With regard to transversal control of the vehicle following the detection of the departure from the recognized driving lane of the target object various measures can be taken According to a first alternative the steering actuator units of the steering system can be actuated such that the vehicle continues to be guided along a transversal control requirement or transversal control trajectory determined or required on the basis of the fully automatic driver assistance system designed to guide the vehicle independently of the driver ie the vehicle continues to be held within the lane or in the center of the lane Alternatively according to an advantageous refinement of the invention the steering actuator units of the steering system can be actuated such that the vehicle upon detection of the target object ahead leaving its own driving lane is guided alone a newly determined transversal control fallback trajectory For example it could be expedient in this case to bring the vehicle to a standstill at the right or left edge of its own driving lane The invention is described again in greater detail on the basis of the exemplary embodiment presented below Illustrated are other objects advantages and novel features of the present invention will become apparent from the following detailed description of one or more preferred embodiments when considered in conjunction with the accompanying drawings BRIEF DESCRIPTION OF THE DRAWINGS FIG is a first traffic situation in which the inventive method can be used FIG is a second traffic situation in which the inventive method can be used and FIG is a simplified flowchart illustrating an advantageous embodiment of the inventive method This method can be implemented within a control unit or distributed over multiple control units provided for this purpose DETAILED DESCRIPTION OF THE DRAWINGS FIG shows a traffic jam situation on a highway with lanes FS FS and FS the left lane FS ending and merging into the center lane FS Vehicles F F F and F are present on the right and center lanes FS and FS while present on the left lane FS is the vehicle F equipped with a socalled traffic jam assistant as well as a vehicle ahead detected for example by means of a camera or radar unit as a target object ZO Because the traffic jam assistant is active both the longitudinal and transversal guidance of vehicle F are performed fully automatically namely in such a manner that the vehicle is guided within driving lane FS at a predefined distance to the detected target object At the point in time t the vehicle F equipped with the traffic jam assistant is located at the position labeled Ft At this point in time it is detected that the original target object is leaving the lane ie vanishing as target object and simultaneously no new preceding vehicle is detected or can be designated as target object According to the invention the traffic jam assistant now modifies the vehicle guidance system such that the vehicle F by means of appropriate transversal guidance and an appropriate braking action comes to a standstill within the driving lane at the distance at which the target object ZO left the lane see Ft This ensures that although the vehicle continues to drive within this left lane FS braking is applied until the vehicle comes to a standstill because of the situation which is implausible for the driver assistance system The same would also occur in a roundabout traffic situation in which the target object would enter the roundabout traffic and thus no longer be available as target object FIG shows another traffic jam situation in which the vehicle F equipped with the traffic jam assistant would perceive the lane FS as curving due to faulty sensors even though the actual driving lane FS+ does not curve Because the target object would not follow the driving lane FS incorrectly detected by the traffic jam assistant a departure from this incorrect driving lane FS by the target object ZO is detected at the point in time t Additionally the vehicle would also not detect a new vehicle ahead since the incorrectly perceived driving lane course FS does not exist Because of this situation the traffic jam assistant would intervene in vehicle guidance such that the vehicle F comes to a standstill at position t where the target object ZO was detected leaving the recognized driving lane FS since it would otherwise result in an implausible situation for the system The flowchart shown in FIG illustrating a possible embodiment of the method according to the invention starts at step as soon as the fully automatic driver assistance system realized as traffic jam assistant StA and designed for guiding the vehicle independently of the driver is operating If this is the case a steering actuator L which can be designed as an electrically powered steering system is in step continuously actuated for motor vehicle transversal guidance according to the requirements of the traffic assistant StAA for lane retention ie there is regulation of transversal guidance q Simultaneously the braking system Br and drive system A are actuated according to the requirements of the traffic jam assistant StAA for longitudinal guidance of the motor vehicle Longitudinal guidance can be performed in the same manner as the longitudinal guidance of a distancebased cruise control system Additionally it is continuously checked in step whether the target object is leaving its recognized own driving lane F and thus vanishing as control object If the departure of the target object ZO from the driving lane FS is detected the next step checks whether a new target object ZO can be recognized on the driving lane If this is the case the process returns to step and corresponding vehicle guidance is undertaken on the basis of the new target object If however no new target object is detected then a takeover prompt UA for resuming vehicle guidance is issued to the driver in the form of an acoustical haptic and or optical alert in step While distance control can be no longer be performed due to there being no new target object the transversal guidance continues to be performed by means of appropriate activation of the steering system on the basis of the transversal guidance requirement StAA of the traffic jam assistant StA ie the transversal guidance requirement of StAA or the transversal guidance trajectory remains unchanged In contrast longitudinal control is modified such that the vehicle is brought to a standstill through an appropriate braking action by means of the brake Br Simultaneous with or following the start of these transversal guidance and longitudinal guidance measures being initiated a next step checks whether the driver has resumed the driving task himself or the vehicle has already come to a standstill If none of these two conditions is satisfied yet the process returns to step and the appropriate control is continued If it is detected however that the driver has resumed the driving task himself or the vehicle has come to a standstill the traffic jam assistant StA is deactivated and the process is thus ended Alternatively this does not necessarily have to result in a deactivation If for example driving lanes are detected again in the meantime and the driver has his hands on the steering wheel then transversal guidance can remain active The method described here allows it to be ensured in a simple and costeffective manner that the vehicle is automatically brought to a safe condition or to a standstill and that thereby no danger is posed to the driver or other traffic participants when traffic jam assistant is active and critical or not clearly discernable traffic situations arise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</si>
  <si>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US2015105959A1</t>
  </si>
  <si>
    <t>The invention relates to a method and a system for vehicle stabilization for a hybrid vehicle in the event of brake slip of the drive wheels or an increased risk thereof In the following statements engine torques which accelerate the vehicle have positive values and engine torques which decelerate the vehicle have negative values However when reference is made explicitly to a braking torque engine drag torque or recovery torque such a braking torque engine drag torque or recovery torque acts on the vehicle to decelerate it with a positive value In conventional vehicles driven purely by an internal combustion engine in the event of an abrupt release of the accelerator downshifting or braking the vehicle stability is ensured by regulation of the engine drag torque A braking torque which counteracts the propulsion of the vehicle namely the engine drag torque of the internal combustion engine acts in such conditions In particular on a slippery road surface if this braking torque of the internal combustion engine is so great that the effective torque on the wheels can no longer be completely transmitted to the road and significant brake slip occurs the engine drag torque regulation is engaged and a higher engine torque is set so that the wheels are accelerated and the slip is reduced In the braked condition with the service brake actuated a difficult situation prevails since then the braking torque of the drive unit and the braking torque set by means of the service brakes add up so that then the maximum force transmission capacity of the tires between the vehicle and the road surface can be more easily exceeded Such engine drag torque regulation is also employed in hybrid vehicles which have an internal combustion engine and an electric engine as drive engines as well as a clutch between the internal combustion engine and the electric motor By means of the clutch the torque of the internal combustion engine can be decoupled from the drive wheels With the clutch closed the torque of the internal combustion engine and the torque of the electric motor are superimposed on the electric motor so that the effective torque on the electric motor results from the torque of the internal combustion engine the torque set by the internal combustion engine and the torque of the electric motor the torque set by the electric motor Such a hybrid vehicle with an internal combustion engine and an electric motor and a clutch located between them is described in DE A The drive train of the hybrid vehicle includes an internal combustion engine for generating a driving torque The apparatus further includes an electric motor which is disposed coaxially around a drive shaft and which with one end of its rotor shaft is connected in series to the internal combustion engine by means of the clutch and the drive shaft and which is connected by the other end of the rotor shaft thereof to a gear unit The other object of the invention is to provide an improved method as well as a corresponding system for vehicle stabilization in the event of the presence of a braking torque of the internal combustion engine for a hybrid vehicle This and other objects are achieved according to the invention A first aspect of the invention relates to vehicle stabilization for a hybrid vehicle in the event of brake slip of the drive wheels or increased risk thereof In this connection the internal combustion engine provides a negative torque which brakes the vehicle ie the internal combustion engine supplies a braking torque The braking torque of the internal combustion engine typically corresponds to the drag torque Furthermore in this situation the torque set by the electric motor is typically a negative torque ie there is a braking torque of the electric motor for example a recovery torque in order for example to supply the vehicle electrical system with power and or to charge the electrical energy storage device Braking torques of the drive motors which counteract the propulsion of the vehicle occur for example in an overrun mode ie when the accelerator pedal is not actuated or in the braked state In the method it is presupposed that the hybrid vehicle includes between the internal combustion engine and the electric motor a clutch by which the torque of the internal combustion engine can be decoupled from the drive wheels With the clutch engaged the resulting torque on the electric motor is produced by the torque of the internal combustion engine and the torque of the electric motor The hybrid vehicle is preferably a hybrid structure in which the internal combustion engine is operatively connected via the drive shaft and the clutch to the electric motor and the electric motor is series connected with one end of its rotor shaft to the internal combustion engine via the clutch and the drive shaft as is described in DE A According to the method the presence of a specific vehicle situation with brake slip of the drive wheels is recognized For this purpose for example the wheel slip of the drive wheels is evaluated and if a threshold value for the wheel slip is exceeded the presence of such a vehicle situation is inferred In addition in order to ascertain such a situation it may also be a precondition that the driver has braked Optionally the recognition of such a situation also depends upon the evaluation of the friction coefficients of the drive wheels Alternatively the presence of a situation with increased risk of brake slip can also be recognized without brake slip actually having to be present It may for example be provided that such a situation is present in the braked condition if the driver actuates the brake pedal without the wheel slip being evaluated If such a vehicle situation with brake slip or with increased risk thereof is recognized the clutch between the internal combustion engine and the electric motor is released and the torque of the electric motor is increased ie the torque of the electric motor which is typically negative before release of the clutch is increased The increase of the typically negative torque of the electric motor in the direction of positive torque values corresponds to a decrease of the braking torque of the electric motor By release of the clutch between the internal combustion engine and the electric motor the braking torque typically the drag torque of the internal combustion engine can be quickly decoupled from the drive wheels so that immediately the amount of negative torque of the internal combustion engine acting on the drive wheels is reduced and thus any wheel slip is decreased Thus the reaction speed of the method according to the invention is significantly higher than the slow change of the engine torque of the internal combustion engine with a conventional regulation of the engine drag torque With the clutch released between the internal combustion engine and the electric motor however furthermore the electric motor remains coupled to the drive wheels so that any braking torque of the electric motor would act on the drive wheels However according to the invention the torque of the electric motor is increased ie the braking torque of the electric motor for example the drag torque or recovery torque of the electric motor is reduced so that the braking action of the electric motor on the drive wheels is reduced or even completely eliminated If need be a positive driving torque can be actively built up on the drive wheels by means of the electric motor in order to reduce the wheel slip by an active driving torque By comparison with a conventional regulation of the engine drag torque not only the release of the clutch but also the change of the engine torque of the electric motor take place significantly more quickly than the change of the engine torque of an internal combustion engine For implementation of the method a control unit for vehicle stabilization a control unit for engine control and a control unit for transmission control are networked appropriately With the method a braked vehicle condition with brake slip or a risk thereof is preferably recognized wherein the vehicle is in a braked condition with the service brake actuated The service brake is typically a hydraulic brake The service brake can be actuated by the driver by actuation of the brake pedal or automatically by a driver assistance system for example by an adaptive cruise control ACC The release of the clutch and change of the torque of the electric motor as described above preferably takes place with the precondition of actuation of the service brake When no braked condition is present for example when a brake slip is recognized a conventional regulation of the engine drag torque becomes active According to a preferred embodiment when a vehicle state described above is recognized the clutch is released and an engine torque on the electric motor is approximately zero In this case with the clutch released the torque of the electric motor ie the torque set by the electric motor is also approximately zero since the decoupled internal combustion engine no longer has any effect on the torque on the electric motor Thus in this case the torque on the electric motor no longer has a braking effect on the drive wheels so that the brake slip is reduced In this case it is advantageous if after release of the clutch and the presence of a torque on the electric motor of approximately zero it is ascertained whether for vehicle stabilization a positive driving torque is required This can be recognized for example by evaluation of the wheel speed and wheel acceleration behavior of the drive wheels In the case of a need for a positive driving torque a positive driving torque is set on the electric motor In this case with the clutch released the set torque of the electric motor ie the torque set by the electric motor is also positive since the decoupled internal combustion engine no longer has any effect on the torque on the electric motor and the torque acting on the electric motor corresponds to the torque set by the electric motor ie the torque of the electric motor This twostage approachnamely firstly setting a torque of approximately zero and then after a zero torque is present setting a positive driving torque if there is a need for thisoffers the advantage that the braking torque on the electric motor can be eliminated very quickly and then only if required if this is insufficient for stabilization of the vehicle a corrective intervention is performed by predetermination of a positive torque on the electric motor Thus if there is no requirement a release of the brake or pushing of the vehicle is avoided by a positive torque It is also contemplated for a positive torque to be set immediately on the electric motor without a zero torque having previously been set In general it is also contemplated that in a first step a first torque is set on the electric motor and if required then in a second step a higher torque than the first torque is set on the electric motor A second aspect of the invention relates to a system for vehicle stabilization for a hybrid vehicle having an internal combustion engine and an electric motor as drive motors The system is configured to recognize the presence of a vehicle condition with brake slip of the drive wheels or increased risk thereof Furthermore the system is configured in response to this to release the clutch between the internal combustion engine and the electric motor and to increase the torque of the electric motor ie to reduce the braking torque of the electric motor in the event of a negative torque of the electric motor The system comprises for example a control unit for vehicle stabilization a control unit for engine control and a control unit for transmission control which are networked appropriately for implementation of the abovementioned functionalities The control units can for example be connected to one another by way of a common bus system for example a LIN bus Local Interconnect Network a CAN bus Controller Area Network or a FlexRay bus According to a preferred configuration of the system for driving stabilization the control unit is configured to recognize a vehicle condition with brake slip of the drive wheels and to request release of the clutch and a change of torque in the event of recognition of the vehicle condition in the control unit for engine control The control unit for engine control is configured to request release of the clutch in the control unit for transmission control if the release of the clutch by the control unit for driving stabilization has been requested in the control unit for engine control The above description concerning the method according to the invention according to the first aspect of the invention also apply in a corresponding manner to the system according to the invention according to the second aspect of the invention advantageous embodiments of the system according to the invention correspond to the described advantageous embodiments of the method according to the invention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drive train of a hybrid vehicle and FIG is a flow chart of an embodiment of the method according to the invention for vehicle stabilization DETAILED DESCRIPTION OF THE DRAWINGS FIG shows an example of a drive train of a hybrid vehicle such as is described in DE A discussed above The content of the disclosure concerning the drive train described in DE A is hereby incorporated by reference herein The hybrid drive train illustrated in FIG includes an internal combustion engine an electric motor and a gear unit The internal combustion engine is connected to the first electric motor by way of a drive shaft and a disconnecttype clutch disposed between the internal combustion engine and the electric motor The electric motor with one end of its rotor shaft is connected in series to the internal combustion engine by way of the clutch and the drive shaft of the internal combustion engine The other end of the rotor shaft of the electric motor is connected to the gear unit The electric motor the gear unit and the disconnecttype clutch can be integrated in a common housing The electric motor is preferably designed in such a way that it can be operated both as a motor and also as a generator At the transmission output the driving torque acts on the drive wheels R by means of a transmission output shaft AW a differential D and drive shafts W Furthermore a second clutch is optionally also provided which is located in the drive train between the electric motor and the gear unit The second clutch serves as a startup element as well as for breaking the frictional connection between the drive motors and the gear unit With the clutch engaged the torque of the internal combustion engine and the torque of the electric motor are superimposed on the electric motor so that the effective torque on the electric motor results from the torque of the internal combustion engine and the torque of the electric motor In the embodiment a control unit DSC dynamic stability control for vehicle stabilization a common control unit DME digital motor electronics for controlling the internal combustion engine and the electric motor and a control unit EGS electronic transmission control for the transmission control are provided The control unit DSC comprises a traction control system and a brake management for maintaining the vehicle stability For this purpose the control unit DSC controls a hydraulic brake system by which the drive wheels R can be braked as required The control units are connected to one another by way of a common bus for example a CAN or LIN bus The control units may be appropriately programmed units that work together in the manner illustrated in FIG for vehicle stabilization in the braked condition At the start see reference numeral of the method the clutches and are engaged In step the presence of a braked vehicle condition with a certain brake slip of the drive wheels is recognized by the control unit DSC In the braked vehicle condition there is generally a braking torque for example a drag torque ie a driving torque with a negative sign of the internal combustion engine and a braking torque for example a drag torque or a recovery torque of the electric motor In the braked condition the service brake of the vehicle is actuated for example by the driver or by a driver assistance system The presence of this condition is for example recognized if the service brake is actuated by actuation of the brake pedal or by a driver assistance system for example an adaptive speed control and there is a wheel slip for the drive wheels which is above a predetermined threshold value Moreover further preconditions for recognition of the vehicle condition may be necessary for example the presence of friction coefficients with low friction between the drive wheels R and the road surface For example when the vehicle is braked by the driver when a substantial wheel slip for the drive wheels is present and when friction coefficients with low friction are present a specific vehicle condition flag is set wherein when the vehicle condition flag is set the measures described below are carried out In step in response to the recognized vehicle condition in the control unit DME the control unit DSC requests a countermeasure namely release of the clutch between the internal combustion engine and the electric motor as well as setting of a zero torque on the electric motor The control unit DSC can request the control unit DME either to set the effective torque M on the electric motor on the drive side of the clutch to zero orin an alternative embodimentto set the torque M on the output side of the clutch to zero so that in this case with the clutch engaged the torque M on the electric motor on the drive side of the clutch is set to approximately zero The internal combustion engine preferably remains on after the clutch is released With the clutch released the effective torque M on the electric motor ie on the rotor of the electric motor corresponds to the torque of the electric motor When the torque M on the electric motor is set to the value zero the previously negative motor torque of the electric motor is increased by the control unit DME approximately to the value zero The release of the clutch preferably takes place with the involvement of the control unit DME in such a way that the control unit DSC requests this from the control unit DME wherein in this case the control unit DME then requests the control unit EGS to release the clutch Alternatively it would also be contemplated for the control unit DSC to instruct the control unit EGS directly to release the clutch In addition to release of the clutch and setting a zero torque on the electric motor the control unit DSC can also activate the brake system in such a way that the brake pressure of the brakes on the drive wheels R is reduced so that the brake slip is reduced After the release of the clutch setting of a zero torque on the electric motor and optionally reduction of the brake pressure a check is performed as to whether a positive driving torque is required on the electric motor see step Thus if required the zero torque is increased to a positive torque on the electric motor see step otherwise the process ends see reference numeral Such a requirement exists for example if in spite of release of the clutch and setting of a zero torque as well as reduction of the brake pressure of the brakes of the drive wheels R an additional wheel stabilization is necessary By means of a positive driving torque on the electric motor the additional wheel stabilization can be achieved in a similar manner to that of a conventional regulation of the engine drag torque The requirement for this can be recognized for example by evaluation of the wheel speed behavior of the drive wheels R For this purpose inter alia a consideration of the wheel slip as well as the reacceleration behavior of the wheels R takes place By comparison with target values and evaluation of the time response it is possible to ascertain the need for a stabilizing intervention It may be provided that a check is performed as to whether the electric motor can set a sufficiently high torque and for the case where this is not possible the steps to are not carried out and in this case the function of a conventional regulation of the engine drag torque with engaged clutch is employed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</si>
  <si>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US2014343817A1</t>
  </si>
  <si>
    <t>The invention relates to a circuit arrangement in an electronic control unit of a motor vehicle for the detection of faults in an electronically controlled drive system As a result of standards prescribed by law for example ISO or CARB Standard Regulations motor vehicle manufacturers have been required for many years to ensure that electronic control units or electronically controlled systems in motor vehicles such as the digital engine control or the adaptive transmission control are capable of selfdiagnosing Socalled OBD OnBoard Diagnosis systems for example were developed on that basis One example of a design of an OBD system is contained in the applicants German Patent Document DE A In this respect the motorvehicleinternal electronic control units have a large software capacity for selfdiagnosis in addition to the software capacity for the actual function control One example of a selfdiagnosis within the control unit is described in the applicants German Patent Document DE A Up to now the focus of the prescribed fault diagnosis has been the inherent security of each individual control unit or of each individual electronically controlled vehicle system separately This results in high application expenditures Particularly in the case of a motor or internalcombustion engine control for sparkignition engines or diesel engines this results in a large number of stored characteristic diagrams when each programmed function has to be secured One example just of the expenditures of a function programming when inputting a desired drive power as a function of the accelerator pedal position is indicated in the applicants German Patent Document DE A If the characteristic diagrams illustrated there for the function programming were inherently securely diagnosed approximately twice the programming expenditures or the storage space would be necessary because a fault recognition threshold would have to be stored for each characteristic curve of the characteristic diagrams Furthermore from German Patent Document DE A a socalled level security concept currently widespread in practice is knownparticularly in connection with electronic engine control units for the control of drive functions The circuit arrangement according to the invention for the monitoring of drive functions is based on this level security concept The known level security concept has a complex system architecture which requires high development expenditures for control unit functionalities which will become more and more complex and increasingly more crosslinked in the future Finally in addition reference is made to the applicants German Patent Document DE which is not a prior publication which already contains a process for the detection of faults in an electronically controlled drive system of a motor vehicle the system architecture for implementing the process not being addressed It is an object of the invention to simplify the system architecture of a security concept for the detection of faults in a drive system of a motor vehicle particularly with the following objectives: reducing development expenditures caused by additional functions and components avoiding multiple expenditures at various components restricting securityrelevant communication between the control units demand addition from various components functional and quantitative while ISO security evidence for crosslinked systems is to continue to be guaranteed According to the invention this task is implemented by a circuit arrangement according to the invention in an electronic control unit of a motor vehicle for detecting faults in an electronically controlled drive system which is structured in at least two levels specifically a first functioncontrolling level and a second monitoring level The two levels acquire at least the accelerator pedal position as an input signal The first level has a driver intention determination block for determining a quantity proportional to a desired longitudinal acceleration and transmits this quantity as an input signal to a plausibility block of the second level The plausibility block has at least one fault detection program by which a fault can be detected when a defined static or dynamic correct relationship between the accelerator pedal position and or an accelerator pedal position change with respect to a determined quantity proportional to a desired longitudinal acceleration particularly for a specified time period is not present and this relationship is therefore implausible By way of the invention the main security requirement is met specifically the avoidance of an unintended acceleration and of an unintended spinning of wheels The invention is based on the conventional socalled level security concept which will be explained in detail below in connection with the description of the figures In the circuit arrangement according to the invention a first fault detection program can preferably be run in the plausibility block by which fault detection program a fault is detected when a defined desired longitudinal acceleration gradient dependent on an accelerator pedal position change is exceeded longer than for a specified time period first defined correct relation is not present For the implementation of the process according to the invention the plausibility block of the control unit is programmed correspondingly The defined acceleration gradient dependent on an accelerator pedal position change is preferably limited by the maximal slope of a characteristic curve of the actual function extent of the first level by which depending on the accelerator pedal position a desired vehicle acceleration is specified This maximal slope is empirically determined particularly in driving tests in order to determine which acceleration gradients can still just be reasonably handled or controlled by the driver The defined acceleration gradients dependent on an accelerator pedal change is are stored in a memory of the control unit and are integrated in the plausibility block of the control unit for the implementation of the process according to the invention In a further development of the invention while the accelerator pedal is not actuated by use of the control unit a second fault detection program can be run in the plausibility block by which fault detection program a fault is recognized when a defined desired longitudinal acceleration threshold value preferably depending on the vehicle speed is exceeded longer than for a specified time period second defined correct relation is not present In a further development of the invention in the case of an nonactivated drive slip control system a third fault detection program can be run by the control unit in the plausibility block by which a fault is detected if when the accelerator pedal is not actuated or the accelerator pedal angle is decreasing a longitudinal acceleration gradient determined from the rotational wheel speeds is positive for longer than for a specified time period and simultaneously the desired longitudinal acceleration gradient not determined from the rotational wheels speeds is also positive third defined correct relation is not present For this purpose the plausibility block in the second level of the control unit receives either directly or by way of a digital bus information such as the rotational wheel speed values or the acceleration determined from the rotational wheel speeds as input signals The rotational wheel speeds are acquired by way of corresponding sensors in a known manner anyhow for example for a slip control Furthermore a fourth fault detection program can be run in the plausibility block by which a fault is detected when in the case of a specified accelerator pedal position a disproportionately high desired longitudinal acceleration is specified fourth defined correct relation is not present By way of the invention all required ISO Regulations are complied with: the new concept permits manageable analyses and documentations the small number of input variables can be provided with the acquired ASIL level the monitoring precision is at least comparable with the actualengine torque monitoring of the previous security concept the concept covers all fault mechanisms such as spinning wheels actuator system etc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overview of components of a motor vehicle with a network of electronically controlled systems FIG is a schematic overview of a crosslinking of electronic control units to electrically controlled systems in a motor vehicle FIG is a schematic representation of the level security concept according to the state of the art FIG is an overview of directly and indirectly accelerationeffective or not torques FIG is an overview of the monitoring structure of the driver intention acquisition according to the state of the art FIG is an overview of the monitoring structure of the driver intention acquisition according to an embodiment of the invention FIG is an overview of the possible fault detection programs within the monitoring structure of the driver intention acquisition FIG is a graphical view of an example concerning the first fault detection program FIG is a graphical view of an example concerning the determination of a defined acceleration gradient that depends on an accelerator pedal position change FIG is a graphical view of an example concerning the second fault detection program FIG is a graphical view of an example concerning the third fault detection program where no fault is detected and FIG is a graphical view of an example concerning the third fault detection program where a fault is detected DETAILED DESCRIPTION OF THE DRAWINGS FIG is a schematic overview of components of a motor vehicle having a conceivable network of electronically controlled systems consisting an internalcombustion engine VM with an electronic engine control unit DMS an automatic transmission G having an electronic transmission control unit EGS and of a brake system having an electronic brake control unit DSC In addition the wheels R of the vehicle are schematically illustrated which have sensors for the acquisition of the rotational wheel speeds n_R The signals for the acquisition of the rotational wheel speeds n_R are acquired for example in the brake control unit DSG An acceleration a n R determined from the rotational wheel speeds is for example computed therefrom The engine control unit DMS receives the acceleration a n R determined from the rotational wheel speeds for example by way of a digital bus connection which exists between all of the control units For this purpose FIG again is a schematic overview of a conceivable crosslinking of the electronic control units DMS DSC EGS and optionally also of a driver assistance control unit FAS by way of digital bus connections According to FIG the electronic engine control unit DMS receives at least the position of the accelerator pedal for example directly by way of the signal of a sensor for measuring the accelerator pedal angle FP as well as the rotational wheels speeds n_R as input signals The circuit arrangement according to the embodiment is preferably integrated in block a for monitoring the driver intention acquisition in a level security concept according to the state of the art which is schematically illustrated in greater detail in FIG In the case of a level security concept according to the state of the art at least a first level E as a functioncontrolling level with the actual function software and a second level E as the monitoring level with a monitoring software are provided preferably in a single control unit here particularly in the electronic engine control unit DMS A third level E is provided for the hardware monitoring This level checks for example whether the computer for implementing the software at levels E and E is functioning properly When certain faults are detected the systemhere the engine controlis either changed to a specified emergency operation or is switched off At the E level the drivers intention is acquired in block a and a desired drive torque a desired longitudinal acceleration or a desired wheel torque is determined therefrom which is forwarded into the block b for the desired input of the automatic control and is finally converted in block c as the torque adjuster module to the actuating signals for the actuators for example the injection ignition and air supply in the case of internalcombustion engine or to the driving current in the case of electric motors or in a hybrid drive Input signals of the driver intention acquisition are particularly the accelerator pedal position or also inputs by an automatic cruise control apparatus ACC or a braking system ABS ASC DSC At the level E according to the state of the art the monitoring of the driver intention acquisition is carried out in block a in which case the input signals of block a are the same as in block a and the monitoring is carried out by a duplication of the driver intention acquisition A more detailed representation of block a according to the state of the art is shown in FIG Accordingly for the monitoring the desired input is calculated and checked twice independently of the level E Subsequently in block b of FIG a comparison is carried out of the desired values with the actual values of the longitudinal acceleration or a quantity proportional thereto Finally in block c a monitoring of the torque adjusters takes place In FIG the torque adjuster is illustrated in connection with the monitoring which torques are directly proportionally accelerationeffective In this case the engine torque M mot may not be or may only indirectly be accelerationeffective Accelerationeffective torques are particularly the transmission output torque or the wheel torque M Radist These torques are directly proportional to the vehicle longitudinal acceleration a Fzg ist and their actual values can therefore be used for example together with a vehicle acceleration sensor S_a for the desiredactual comparison in block b of level E The circuit arrangement according to the invention here relates to block a for the monitoring of the driver intention acquisition and is illustrated in detail in FIG According to FIG instead of a duplication of the function software an inherent plausibility block is provided The inherent plausibility block has at least one fault detection program SF_ SF_ SF_ SF_ by which a fault can be detected when a defined correct relationship does not exist between the accelerator pedal position FP and or the accelerator pedal position change FP  t to the determined quantity M Rad soll or Fzg soll proportional to the desired longitudinal acceleration for a specified time period for examples of concrete fault detection programs see FIG When no fault is detected j for ok the function is implemented in the desired manner When a fault is detected n for not ok either a change takes place to an emergency operation in which a reduced desired longitudinal acceleration or a reduced desired wheel torque M_NL is specified or the control unit is switched off completely By use of the circuit arrangement according to the invention as a result of the plausibility block which acquires at least the accelerator pedal position FP and the desired longitudinal acceleration of the motor vehicle a Fzg soll from block a of level E as input signals for example a first fault detection program SF_ is implemented unless another fault detection program precedes the first fault detection program As illustrated by the broken line in FIG accordingly a fault is basically detected when a defined desired longitudinal acceleration gradient a Fzg soll  t dependent on a accelerator pedal position change FP  t is exceeded longer than for a specified time period By means of the solid line the actual course is outlined which in this case would not result in a fault detection By way of the first fault detection program SF_ in particular acceleration changes are to be prevented which are not controlled by the driver dynamic situation According to FIG by use of the first partial fault detection program SF_ a particularly for positive accelerator pedal position changes FP  t an acceleration gradient a Fzg soll  t dependent on an accelerator pedal change FP  t is defined according to a maximally admissible acceleration change a Fzg soll   FP max derived from FIG The defined acceleration gradient a Fzg soll  t dependent on an accelerator pedal position change FP  t is limited by the maximal slope a Fzg soll   FP in a characteristic curve of the actual function extent by which as a function of the accelerator pedal position FP a desired vehicle acceleration a Fzg soll is specified In this case a tolerance range TB about a Fzg   FP max is preferably additionally permitted see FIG According to FIG by use of a first partial fault detection program SF_ b particularly for negative accelerator pedal position changes FP  t a minimal acceleration gradient a Fzg soll  t here of a Fzg   FP min dependent on an accelerator pedal position change FP  t=zero is defined because as a result a braking power is demanded by the driver by which an acceleration increase should never take place FIG illustrates a second fault detection program SF_ which replaces the first fault detection program SF_ when the accelerator pedal FP = is not actuated Accordingly when the accelerator pedal FP = is not actuated a fault is detected in the plausibility block independently of the first level E when a defined acceleration threshold value a Fzg soll preferably dependent on the vehicle speed v Fzg is exceeded longer than for a specified time period because also in the coasting operation there should be no higher acceleration FIGS and show an additional special case of a not activated wheel slip control system when wheel slip occurs that is not settled by the brake control unit DSC In this case a third fault detection program SF_ is implemented in addition to or instead of the first fault detection program SF in the plausibility block by which a fault is detected when while the accelerator pedal FP = is not actuated or while the accelerator pedal angle is decreasing FP  t n R  t not determined from the rotational wheel speeds n_R is positive longer than for a specified time period and simultaneously a vehicle acceleration gradient a Fzg  t determined from the rotational wheel speeds n_R is also positive By way of this fault detection the engine control unit DMS instead of the wheel slip control system or the brake control unit DSC can carry out a drive torque reduction and thus provide a stable driving condition Accordingly no fault is detected in FIG because the trigger for the wheel slip is a change from a high friction value high to a low friction value low while the drive torque remains the same: Courses of the two acceleration gradients a n R  t and a Fzg  t occur in opposite directions always with a Fzg :a Fzg soll According to FIG however a fault is detected within the scope of the function extent because despite the unchanging high friction value high obviously as a result of a fault in the drive system for example in the internalcombustion engine control unit DMS or in the transmission control unit EGS FIG the drive torque is increased prohibitively By comparing the course directions of the acceleration gradients a n R  t and of the vehicle acceleration gradient a Fzg  t positive courses in FIG it is excluded according to FIG that the permissible situation according to FIG is present courses in opposite directions In addition a fourth fault detection program SF_ is illustrated in FIG which can be carried out in the plausibility block Here a fault is detected when in the case of a defined constant accelerator pedal position FP =constant not equal to zero a specified longitudinal acceleration threshold value a Fzg soll SW is exceeded Accelerations which are not controlled by the driver are thereby to be prevented static situation Basically by use of all fault detection programs SF_ in the form of an acceleration change monitoring SF_ in the form of an acceleration coasting monitoring SF_ in the form of preventing unintentionally spinning wheels and or SF_ in the form of an absolute threshold monitoring in the event of a fault detection the drive torque will be reduced or completely switched off By way of this circuit arrangement according to the invention a systemcovering but simple monitoring concept is created which is assigned to the engine control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</si>
  <si>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US2014247968A1</t>
  </si>
  <si>
    <t>The invention relates to a method for the detection of fog by use of a camera image or a video image The occurrence of fog represents a significant impairment of the movement of goods and persons on the ground in the air and at sea Modern vehicles can therefore be equipped with automated videobased fog detection systems which may be coupled with different driver assistance systems For example in N Hautiere et al Automatic Fog Detection and Estimation of Visibility Distance through Use of an Onboard Camera Machine Vision and Applications Vol No pp January an approach is described for the videobased fog detection and visibility distance estimation in a vehicle during daytime which is also the object of French Patent Document FR B In this case an image is processed which was taken by a front camera By means of a regiongrowing approach an image area is extracted which contains parts of the road as well as parts of the sky Within this area a measuring range is defined which contains the median of the intensity values for every image line The intensity course from the lowermost to the uppermost image line of this measuring range is called an intensity function The turning point of the intensity function defines a visibility distance ie the image line above which objects are no longer perceptible to the driver The turning point of the intensity function is defined by the image line above which the driver can no longer recognize any objects By way of the perspective projection and assuming that a topography is flat a corresponding visibility distance in meters can be inferred for this image line When the image line having the turning point is situated above the image center point a visibility distance of infinite is obtained whereby by means of this process the presence of fog can also be recognized However in Perception through Scattering Media for Autonomous Vehicles Autonomous Robots Research Advances Nova Science Publishers pp April Hautiere et al themselves determined that the originally used regiongrowing approach for the extraction of the image region to be investigated which contains parts of the road as well as parts of the sky supplies insufficient results in many traffic situations It cannot always be guaranteed that the horizon is present in the form of a transition from the road to the sky as for example in the case of traffic driving ahead or in the case of certain landscaperelated circumstances An alternative approach is the topic of Bronte et al in Fog Detection System Based on Computer Vision Techniques IEEE Intelligent Transportation Systems pp October with a system for the detection of fog and for the estimation of the visibility distances In this case two adjoining regionsa road area and a sky areaare extracted in a camera image by way of a regiongrowing algorithm Furthermore the actual vanishing point is calculated by way of image characteristics In the case of a fog scene the sky area measured from the uppermost image line is higher than the vanishing point By way of the image line in which the two regions touch one another the visibility distance can be determined by way of the perspective projection and the assumption of a flat topography In order to avoid faulty detections the algorithm is additionally preceded by a thresholdvaluebased nofog detector The latter detects by means of the sum of the occurring gradient amounts within the upper image half whether the image is sufficiently blurred in order to carry out an estimation of the visibility distance Since the estimation of the visibility distance based on a single image is very unreliable ie with respect to time is subjected to strong fluctuations over several successive images a median formation is implemented over a fixed time period It is an object of the invention to describe an improved method for the detection of fog by use of a camera image or a video image This and other objects are achieved by a method for the detection of fog by use of a camera image or a video the method comprising the steps of: a taking a twodimensional image with at least one color channel or several color channels as a function of two independent location coordinates b determining a twodimensional grayscale function for the at least one color channel or for each of the several color channels which defines the value of the gray scale as a function of the two independent location coordinates of the twodimensional image and c twodimensional Fourier transforming of the twodimensional grayscale function depending on two independent frequency coordinates The method according to the invention comprises the following steps First a twodimensional image is taken with at least one color channel or several color channels and a grayscale image is created for each of the several color channels The value of the gray stage image is a function of two independent location coordinates as a twodimensional grayscale function Subsequently the grayscale function is twodimensionally Fouriertransformed the Fourier transform being a function of two independent frequency coordinates in the frequency domain In the case of this method the circumstance is utilized that when taking a grayscale image of a scene in fog the intensity differences or grayscale value gradients of neighboring points will be smaller as the fog becomes increasingly dense than when taking a grayscale image of the same scenery without any fog In the image without any fog sharper edges and higher contrasts can be clearly recognized than in the case of the setting with fog For example a white road marking on an asphalt surface becomes indistinct in fog whereas it can be recognized in a sharply contoured shape in sunshine A Fourier transformation of for example a onedimensional step function in the frequency domain supplies different contributions also at high frequencies of zero which disappear for example in the case of the Fourier analysis of a onedimensional Gaussian distribution curve The Fourier transformation therefore has the advantage that the degree of the occurrence of fog is scaled in the frequency domain: In the case of fog the amount of the Fourier transform is concentrated about the zero point of the frequency coordinates in sunshine the Fourier transformation increasingly supplies contributions at values of the two frequency coordinates whose amounts are high The method according to the invention is therefore particularly advantageous for detecting fog by use of camera or video still images An image in a blackwhite representation is based on a single color channel In contrast an image in color is normally based on three color channelsa red channel a green channel and a blue channel An intensity distribution is assigned to each channel of the image which intensity distribution can be shown as a grayscale image According to a preferred variant of the method the twodimensional grayscale image is scaled A scaling of the grayscale image has the advantage that local image regions if possible are equalized for example by illumination and lighting effects The scaling can be achieved by suitable filters such as isotropic highpass and lowpass filters The scaling prevents the dominance of some image regions in the power spectrum As an example cast shadows on a surface that is homogeneous per se can be mentioned whose influence can be reduced by the scaling Furthermore the square of the absolute value of the Fourier transform is calculated which is called the power spectrum In the twodimensional frequency domain a digital image processing is carried out at the power spectrum According to a preferred embodiment of the invention the power spectrum is analyzed by using a family of Gabor filters In this case the power spectrum is filtered by means of each individual Gabor filter of the family of Gabor filters over the twodimensional frequency domain and the result of the filtering is called a Gabor characteristic The power spectrum is scanned by use of a pointsymmetrical family of Gabor filters in the twodimensional frequency domain This means that the image set of the power spectrum is also used as the image set for the family of Gabor filters Each individual Gabor filter whose image area and whose value area in the frequency domain is defined by its scaling and orientation is folded with the power spectrum The folding value is called a Gabor characteristic In this manner a Gabor characteristic is assigned to each Gabor filter and the contribution of the power spectrum in various frequency ranges of the frequency domain is made quantitatively measurable In addition the Gabor characteristics are multiplied by a predefined weighting function in order to calculate a fog indicator The fog indicator is compared with a specified threshold value As a result of the comparison a specified value for fog or another specified value for nofog is assigned to a binary variable with a confidence measurement This means that the process provides the information fog or nofog with a confidence measurement In addition it is advantageous for the specified weighting function and the specified threshold value to be determined by way of empirical learning data This indicates that during the development ie before being applied to the intended use the process is empirically validated by use of learning and training data For this purpose by use of test images with visibility distance estimation an objectivized fog classification of the taken images can be carried out in order to evaluate the process by use of these data According to an alternative variant of the present invention by use of Gabor characteristics a reduction of characteristics can be carried out with a main component analysis The reduced characteristics are called main Gabor characteristics A main component analysis has the advantage that the Gabor characteristics can be statistically examined for their relevance by means of training data This permits a resourcesaving management of computing power when the process is used as intended According to a further variant of the present invention the power spectrum can be subjected to a reduction of characteristics with a main component analysis The reduced characteristics are called main characteristics In the case of the digital image processing process of the component analysis each pixel value of the power spectrum in the frequency domain is considered to be an individual characteristic On the basis of these characteristics a reduction of characteristics can be carried out by the main component analysis As an alternative a support vector process can be used in the frequency domain According to a further embodiment of the invention the Gabor characteristics or the main Gabor characteristics are classified The classification is carried out by a linear classifier or a nonlinear classifier During the classification a value and a confidence measurement are assigned to the classification variable which correlates with the occurrence and optionally additionally the density of fog Here the linear discriminant analysis or the support vector process for example known to the person skilled in the art for digital image processing can be used Finally the classification process outputs a class affiliation such as fog or no fog as information This class affiliation may also be provided with a confidence measurement It is particularly advantageous that in a vehicle which includes a control unit a camera system or video system and at least one driver assistance system the method for the detection of fog is carried out by the camera or video system and by the control unit in realtime and the class affiliation is transmitted to the at least one driver assistance system The driver assistance system of the vehicle can output a warning to the driver in case of fog As an alternative or in addition the driver assistance system can be operated in a configuration specified for fog A direct contribution can thereby be made to active safety in road traffic In this context realtime means that the information of the class affiliation can be determined by way of the process within a time window which is shorter with respect to time than the inverse imagetaking frequency of the grayscale images of the camera or video system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flow diagram of the method for the detection of fog FIG a is a view of a grayscale image with a clear view FIG b is a view of the power spectrum with a clear view FIG a is a view of a grayscale value image with fog FIG b is a view of the power spectrum with fog DETAILED DESCRIPTION OF THE DRAWINGS FIG illustrates individual method steps of a method for the detection of fog in a vehicle The vehicle has a camera system and/or video system which is mounted for example in the area of the drivers rearview mirror in the driving direction of the vehicle For the detection of fog a camera or videobased approach is wellsuited because the human perception in the vehicle can thereby be simulated very well Thus according to the prior art cameras are frequently situated in the vehicle which are mounted in the area of the rearview mirror in the driving direction in order if possible to detect a driving situation in the same manner as experienced by the driver The cameraand/or video system has a data interface to a control unit of the vehicle The vehicle further includes several driver assistance systems such as a warning system which informs the driver of an existing speed limit or a switching assistant for the automatic on/offswitching of the fog light or the fog taillight The driver assistance systems also have a data interface to the control unit In a first step for the detection of fog by use of a camera or video system an image is taken of the outside environment of the vehicle Ideally the image acquires the oncoming traffic situation approaching the vehicle during the drive The image is acquired as a twodimensional grayscale image as a function of two independent location coordinates x and y Without limiting the generality a blackwhite image with a color channel is used as the basis In this case the grayscale value is indicated as ix y The grayscale image may additionally be a square detail of the taken camera image so that the number of pixels with respect to the image width and the image height of the grayscale image is the same in each case A grayscale image is illustrated for example in FIG a with a clear view ie under meteorological conditions with no fog and in FIG a with fog As examples the images in FIGS a and a are indicated graphically The method processes the image as a dataset which does not necessarily have to be displayed graphically The grayscale image is subjected to a further step which is called a prefiltering or scaling The prefiltered grayscale image is called ix y The prefiltering consists of a local scaling of the variance of the intensity values: wherein gx y describes an isotropic Gaussian lowpass filter and hx y=Igx y describes a corresponding highpass filter The operator * indicates the folding operator The numerator is a highpass filter which frees the image of mean values The denominator acts in a manner similar to a local estimator of the variance in the input image The parameter is a constant which reduces an amplification of the noise in constant image regions such as the road or the sky The prefiltering is used for the reduction of lighting effects and prevents the dominance of some image regions in the magnitude spectrum The effect of the prefiltering is potent for example in the case of sun radiation In the case of sun radiation different lighting effects occur as a result of inhomogeneous illumination such as shading and a different grayscale course on originally homogenous surfaces As a result of the prefiltering such lighting effects are compensated In a further step in FIG the grayscale image is twodimensionally fouriertransformed FFT in FIG The fouriertransformed image in the following also called Fourier transform is indicated as If x f y The twodimensional frequency domain is specified by f x and f y The Fourier transformation is specified as Before the Fourier transformation the image may optionally be multiplied by a twodimensional window function in order to suppress broadband signal components along the coordinate axes These occur as a result of the implicit assumption of a periodically continued signal in the case of the subsequent Fourier transformation of nonperiodic signals socalled leakage effect The known Hanning effect for example can be used as the window function In the case of several color channels a Fourier transform is analogously obtained for each color channel In a further step the square of the absolute value f x f y f x f y =| I f x f y | of the Fourier transform is formed according to wherein f x f y is called a power spectrum FIG b graphically illustrates a power spectrum The power spectrum in FIG b was formed according to the described process from FIG a A corresponding situation applies to FIG b which was formed on the basis of FIG a Both representations are selected such that the zero point of the two frequency axes f x and f y is situated in the center of the image and the individual values are imaged in a logarithmic representation This type of representation is used exclusively for the visualization and for a plausible understanding of the process It is easily recognizable that the spectrum in the case of fog FIG b in the frequency domain is predominantly pointsymmetrically concentrated about the center point In contrast when there is no fog FIG b the spectrum clearly makes more contributions in the entire frequency domain which can be recognized by brightness impressions also in the marginal area of the image The power spectrum contains information concerning the occurrence of fog and concerning the density of the fog In this case when the grayvalue image of a scene is taken in fog the intensity differences or grayvalue gradients of adjacent points are smaller as the fog becomes denser than when a grayvalue image of the same scenery is taken without fog In the case of the image without fog sharper edges and higher contrasts can clearly be recognized than in the case of the setting with fog For example a white road marking on an asphalt surfacing becomes blurry in fog while it can be recognized in a sharply contoured manner when there is no fog A Fourier analysis for example of a onedimensional step function makes different contributions in the frequency domain also at high frequencies of zero which however disappear for example in the case of the Fourier analysis of a onedimensional Gaussian distribution curve Correspondingly in the case of fog the grayscale image is limited in the twodimensional frequency domain to lower values of the frequency parameters f x and f y The further steps of the process according to FIG are connected with the task of modeling a power spectrum by use of digital image processing methods in order to be able to carry out a classification by way of the different form in the case of images from scenes with and without fog For example it is conceivable to use a linear classifier based on the linear discriminant analysis In this case the image characteristics of the power spectrum are subjected to a twophase reduction of characteristics with a scanning by way of a Gabor filter bank and a subsequent main component analysis The twostep reduction of characteristics of the Fourier transform is carried out by a scanning of the power spectrum in the frequency domain by means of a Gabor filter bank Gabor filter bank in FIG according to: g i = f x f y G i f x f y i= K In this case the Gabor filter bank consists of K Gabor filters wherein a Gabor filter is constructed as ? indicates text missing or illegible when filed with f x i =f x cos i + f y sin i f y i =f x sin i + f y cos i of a specific scaling xi xi and a specific orientation In the case of a number of for example K= Gabor filters characteristics g are obtained from the reduction of characteristics which in the following are called Gabor characteristics In the cases of several color channels this analogously applies to each color channel In the case of for example three color channels Gabor characteristics would therefore be obtained The second step of the reduction of characteristics takes place by means of an analysis of main components For this purpose a selection of M images is used as training data see training data in FIG which are known as scenes with fog or as scenes without fog and for which the Gabor characteristics are calculated Ideally M/ images are selected from scenes with fog and M/ images are selected from scenes without fog First by means of the Gabor characteristics of all these M images the median Gabor characteristic vector is computed: ? indicates text missing or illegible when filed Further the covariance matrix C is calculated from the Gabor characteristic vectors {umlaut over } freed of the median value: The eigenvectors of the covariance matrix are the main components By means of the eigenvalue analysis V CV=D the diagonal matrix D contains the eigenvalues and in the columns of the matrix V= v v v K i the corresponding eigenvectors D and V can therefore be sorted such that the eigenvalues are present on the main diagonal of the diagonal matrix in descending sequence For the reduction of characteristics the first N N v {right arrow over v} N N can therefore be selected such that for example applies The reduced characteristic vector {right arrow over } is finally determined by way of =W T g {right arrow over } from the original for example Gabor characteristic vector g and the average characteristic vector The reduced characteristic vectors of the power spectrums of the training data can therefore be used for training a classifier see classification in FIG By means of the trained classifier the power spectrum of the image of a scene can be categorized as a scene with fog and a scene without fog or a scene with intermediate stages between fog and without fog A classifier is for example described as a linear classifier based on the linear discriminant analysis: In the case of the linear classifier by way of the scalar product of the characteristic vector and the weighting vector d the decision variable u can be determined ? indicates text missing or illegible when filed By way of the threshold value c a class affiliation can therefore be determined see output in FIG at wherein =fog and =no fog In this case for example indicates an image of a scene with fog and indicates a scene without fog In addition to the binary classification this process supplies a confidence measurement in the form of a decision variable As the confidence measurement rises so does the precision of the output of the classifier concerning the class affiliation The weighting vector as well as the threshold value can be learned by use of training data see training data in FIG The training data step in FIG is to be understood as a special step in that the training of the classifier with respect to time does not take place in the course of the process brokenline representation The training of the classifier is used for the configuration of the classifier and with respect to time takes place before the application of the process for example during the development and implementation of the process The training of the weighting vector and of the threshold value may take place by means of linear discriminant analysis In the case of the linear discriminant analysis the weighting vector is learned by way of the covariance matrix T of the characteristic vectors and the mean characteristic vectors of images from scenes with fog and images from scenes without fog m and m with d =T m m and T=E w m m T In this case E{ } indicates the expectation value operator and ? indicates text missing or illegible when filed indicates the mean characteristic vector of all training data In this case it is assumed that a sufficient quantity of training data M are present ie images with fog scenes and images with fogfree scenes Ideally the same number of images are present for both classes By means of the thus determined weighting vector for each class the mean decision variable as well as its standard deviation can be determined and thereby the normal distribution N of the decision variables of a class can be set up The threshold value can thereby be determined by way of the point of intersection of the normal distributions c=N N The method according to FIG can be carried out in real time When the camera system used for taking the images delivers for example images per second a maximal processing time of approximately ms is available per image The steps of the method concerning a processing of data can be implemented by way of a plausible programming language such as C ++ on a vehicle control unit The real time of the process prevails when a sequence of steps according to FIG from the taking of the image to the output takes place within the maximal processing time The information output by the process can be transmitted to a driver assistance system Optionally an acoustic visual or haptic warning can be emitted to the driver when fog is recognized Fog detection according to the described method may be advantageous for various applications in the case of driver assistance systems Applications according to the state of the art which use front cameras are for example lane departure warning LDW speed limit information SLI or high beam assistant FLA It is contemplated to draw the drivers attention to a speed limit According to Section Par of the German Road Traffic Regulations StVO a driver must adapt his speed to visibility conditions According to the Road Traffic Regulations of the Federal Republic of Germany the driver is not allowed to drive faster than km/h when the visibility distance because of fog falling snow or rain is less than m This speed limitation is not always explicitly marked in the form of traffic signs because of differences with respect to time and locality as well as infrastructurerelated conditions On the basis of these regulations and because of the fact that according to the Federal Bureau of Statistics many traffic accidents are the result of excessive speed it is advantageous to remind the driver of applicable speed regulations This could be implemented for example in the form of Speed Limit Information SLI as currently already available in the case of explicit speed limitations So that the driver recognizes the implicit character of the speed limitation in addition to the speed limitation the sign referring to reduced visibility which is customary in Germany could additionally be displayed for example in the instrument cluster Furthermore an automatic switching on/off of the fog light or the fog taillight may be made dependent on the output of the fog detection method According to Section Par of the German Road Traffic Regulations StVO fog headlights should be used only in the case of a visibility reduced by fog falling snow or rain the fog taillight should in addition be switched on only when the visibility distance is less than m However traffic participants frequently forget to switch the fog taillight off again which is pointed out for example by the German Automobile Association ADAC As a result traffic participants who are following may be blinded by the glare When the vehicle is capable of automatically detecting dense traffic the automatic switchingon/off of the fog headlights and of the fog taillight may be a remedy According to the state of the art light switching for example involving lowerbeam light can be found in current vehicles A further advantageous effect is obtained when transmitting the output to an automatic active cruise control ACC The automatic active cruise control is a driver assistance system which carries out a spacingrelated speed control When this system is used the driver can set a desired speed and a spacing with respect to a target object Although radar is mostly used as the sensor system which is not subject to any limitations by fog it may make sense to increase the minimally adjustable distance in dense fog Furthermore the output of the method can be used for the strategy adaptation of the highbeam assistant The highbeam assistant FLA is a camerabased driver assistance system which assists the driver during the switching on and off of the high beam light at night When the system recognizes that the vehicle is situated in an insufficiently illuminated environment for example outside any town limits and there is no vehicle driving ahead or oncoming the highbeam is switched on However in the case of dense fog when switching on the highbeam light the driver will be blinded by the reflection of the light rays at the aerosols By means of the information concerning the presence of dense fog the strategy of the highbeam assistant can be adapted such that only highbeam light can be selected in the case of fog The output of the fog detection process can be used for a weatherrelated traffic situation detection via xFCD Extended Floating Car Data The abrupt transition from good visibility conditions to a very limited visibility distance because of fog represents a local danger to the driver For increasing traffic safety it is desirable to detect such events and warn involved traffic participants in a targeted manner However this is hardly reliably possible because of the dynamic character of such events relative to their manifestation and locality by means of stationary measuring</t>
  </si>
  <si>
    <t>US2011228986A1</t>
  </si>
  <si>
    <t>The invention relates to a process for the automatic longitudinal guidance of a motor vehicle by way of a longitudinally guiding driver assistance system having a stopandgo function Using a detection device of the driver assistance system information is detected concerning a vehicle driving ahead By way of the driver assistance system the motor vehicle is automatically braked to a standing position as a function of the information detected by the detection device When the new startingup of the vehicle driving ahead is detected the motor vehicle is automatically started again possibly as a function of a confirmation signal that can be given by the driver by way of an input device At least starting from the point in time of the stoppage of the motor vehicle the vehicle apron is continuously monitored with respect to possible obstacles situated in the vehicle apron by use of a monitoring device having a camera which supplies a sequence of individual images of the vehicle apron Such a process is known from EP A In that process for the detection of obstacles either differential images are created from a respective first individual image and a second individual image that is taken after the first individual image and are evaluated or for the detection of obstacles the vectors of the optical flux of the image information of at least one portion of the image elements of two individual images taken after one another and composed of individual image elements are determined and evaluated A similar process is also described in International Patent Document WO   A It is an object of the invention to improve a process for the automatic longitudinal guidance of a motor vehicle with respect to ensuring the safety of the automatic new startingup This and other objects are achieved by a process for the automatic longitudinal guidance of a motor vehicle by a longitudinally guiding driver assistance system having a stopandgo function wherein information is detected concerning a vehicle driving ahead by a detection device of the driver assistance system and wherein the motor vehicle is automatically braked to a standing position as a function of the information detected by the detection device by the driver assistance system When a new startingup of the vehicle driving ahead is detected the motor vehicle is automatically started again possibly as a function of a confirmation signal that can be given by the driver by way of an input device Starting at least from the point in time of the stoppage of the motor vehicle the vehicle apron is continuously monitored with respect to possible obstacles situated in the vehicle apron by a monitoring device comprising a camera which supplies a sequence of individual images of the vehicle apron For the detection of obstacles in the vehicle apron characteristic image features are extracted from the individual images and are tracked with respect to time within the sequence of individual images and an appearance and or disappearance of one or more characteristic image features taking place in the course of the sequence is determined and evaluated and or a change of a spatial distribution of one or more characteristic image features taking place in the course of the sequence in the respective individual image or in a cutout of the respective individual image is determined and evaluated For the detection of obstacles in the vehicle apron according to an aspect of the invention characteristic image features are extracted from the individual images and are tracked with respect to time within the sequence of individual images and an appearance and or disappearance of one or more characteristic image features taking place in the course of the sequence is determined and evaluated Alternatively or additionally a change of a spatial distribution of one or more characteristic image features taking place in the course of the sequence in the respective individual image or in a cutout of the latter is determined and evaluated The invention is based on the consideration that possible obstacles in the vehicle apron in all probability conceal individual characteristic image features or the object features on which these characteristic image features are based The appearance or the disappearance of such a concealment therefore most probably results in the appearance and or disappearance of one or more possibly even all characteristic image features Likewise the appearance or the disappearance of such a concealment will most probably result in a change of the spatial distribution of individual or all characteristic image features in the respective individual image or in a cutout of the individual image When the evaluation of the spatial distribution relates to an image cutout of the respective individual image this image cutout is preferably defined in a constant manner for the evaluation of the entire sequence In the simplest case the image cutout is defined from the outset When the evaluation of the spatial distribution relates to an image cutout of the respective individual image this image cutout is defined according to a preferred embodiment of the present invention by the spatial distribution of the characteristic image features in one or more individual images at the beginning of the sequence The evaluation of the spatial distribution preferably takes place such that a socalled feature signature is determined and evaluated from the spatial distribution and possibly additional characteristics of the image features Preferably the presence of an obstacle in the vehicle apron is inferred only from significant changes of the spatial distribution or of the feature signature In the simplest case the significance of a change can be measured by whether one or more characteristic quantities for the change of the spatial distribution or of the feature signature exceed an absolute or relative threshold Suitable characteristic image features are especially the corners and edges in the individual images In connection with the evaluation of the appearance and or disappearance of one or more characteristic image features or in connection with the evaluation of the change of spatial distribution of one or more characteristic image features in the respective individual image or a cutout thereof an object recognition and or a scene interpretation is not required and can therefore be eliminated whereby resources computing time energy and the expenditures of the process can be reduced The robustness of the process can be increased in that for the detection of obstacles in the vehicle apron additionally differential images are generated and evaluated in each case from a first individual image and a second individual image taken after the first individual image The combination of the obstacle recognition on the basis of tracking characteristic image features with such a differential image process is surprising in that the differential image process is essentially based on evaluating image portions or image information of the taken individual images which relate to or show an obstacle while the obstacle recognition on the basis of tracking characteristic image features is essentially based on evaluating image portions or image information of the taken individual images which specifically relate to or show no obstacles In other words: as a rule a differential image process has the purpose of obtaining obstacle information in a direct manner while obstacles during the tracking of characteristic image features usually represent an interference and are recognized only indirectly because they falsify or hinder the tracking The robustness of the process according to the invention can be further increased in that additionally vectors of the optical flux of the image information of at least one portion of the image elements of two individual images taken after one another and composed of individual image elements are determined and evaluated Also the combination of the obstacle recognition on the basis of tracking characteristic image features with such a process on the basis of the optical flux is surprising in that the process on the basis of the optical flux is essentially based on evaluating image portions or image information of the taken individual images which relate to or show an obstacle while the obstacle recognition on the basis of tracking characteristic image features is essentially based on evaluating image portions or image information of the taken individual images which specifically relate to or show no obstacles In other words: as a rule a process on the basis of the optical flux is used for obtaining obstacle information in a direct manner while obstacles during the tracking of characteristic image features usually represent an interference and are recognized only indirectly because they falsify or hinder the tracking The robustness of the process according to the invention can be increased to a considerable extent in that for the detection of obstacles in the vehicle apron differential images are additionally generated and evaluated in each case from a first individual image and a second individual image taken after the first individual image and additionally vectors of the optical flux of the image information of at least one portion of the image elements of two individual images taken one after another and composed of individual image elements are determined and evaluated When the obstacle recognition on the basis of tracking characteristic image features is combined with such a differential image process and or such a process on the basis of the optical flux the individual results of several processes are preferably jointly subjected to a plausibility check in order to determine a total result The robustness and or quality of the process according to the invention can be further increased in that additionally signals of further camera devices and or nonoptical sensors at the vehicle particularly ultrasoundbased range sensors are obtained and evaluated A fusion of the individual processes can in each case take place on a signal plane on a result plane or on a plane situated inbetween Other objects advantages and novel features of the present invention will become apparent from the following detailed description of one or more preferred embodiments when considered in conjunction with the accompanying drawing BRIEF DESCRIPTION OF THE DRAWING The FIGURE is a flow chart illustrating an exemplary embodiment of the process according to the invention DETAILED DESCRIPTION OF THE DRAWING Referring to the FIGURE a process is provided for automatic longitudinal guidance of a motor vehicle via a longitudinally guiding driver assistance system having a stopandgo function wherein information is detected concerning a vehicle driving ahead by a detection device of the driver assistance system and the motor vehicle may be automatically braked to a standing position as a function of the detected information by the driver assistance system When the vehicle driving ahead again starts up the motor vehicle is automatically again started possibly as a function of a confirmation signal that can be given by the driver via an input device The process for detecting obstacles in an area of the vehicle apron begins step at least from the pointintime wherein the motor vehicle is stopped with the stopandgo function step The process then monitors the vehicle apron continuously via a camera equipped monitoring device that supplies a sequence of individual images of the vehicle apron step In an exemplary embodiment obstacle detection in the apron area is performed by extracting characteristic image features from the individual images and tracking the characteristic image features over time within the sequence of individual images step The process may determine and evaluate the appearance and or disappearance of one or more characteristic image features that takes place in the course of the sequence in order to detect obstacles step Alternatively or additionally the process may determine and evaluate a spatial distribution change of one or more characteristic image features that occurs in the course of the sequence in the respective individual image or in a cutout of the respective individual image for detecting obstacles step In a preferred embodiment the process is performed in a motor vehicle that is equipped with a socalled adaptive cruise control ACC stopandgo system The motor vehicle or ACC stopandgo system has a system for videobased vehicle detection which is used for the ACC stopandgo functionality The videobased vehicle detection takes place on the basis of images of at least one camera utilized by the ACC stopandgo system On the basis of images of this camera an obstacle detection in the area of the vehicle apron can also be carried out while the vehicle is stopped This also involves an obstacle detection in the starting range Current processes and algorithms for the extraction of features and the detection of movements from video data form the basis of the obstacle detection in the starting range of the vehicle In the case of driver assistance systems with ACC stopandgo functionality that are currently used in vehicle series production the vehicle will as a rule automatically startup again within only a short period of time After this time period has been exceeded only a socalled gorequest is emitted to the driver with which the driver must not comply however without reassuring himself whether a startingup would be safe The drivers confirmation signal is therefore obtained A suppression of the gorequest in the event of the presence of obstacles in the starting range does not take place For safety reasons the time period of the automatic startingup is selected to be correspondingly brief In principle the following applies to motor vehicles having an ACC stopandgo system: If the vehicle was braked to a stop for example at a traffic light behind another vehicle it is advantageous for an automatic startingup or for making the gorequest safe to provide a monitoring as to whether obstacles for example pedestrians shopping carts etc are situated between the two vehicles and a starting to drive can take place without any risk The monitoring may be based on images of a camera with image processing on the output side and a corresponding image processing algorithm system In the present system used as an example the position of the front vehicle is detected in the image and in connection with the own predicted narrow driving space is used for determining the critical area to be monitored For the monitoring a total of three mechanisms or individual processes are combined in a suitable manner: a a motion analysis for example by way of processes relating to optical flux or the like checks for motion in the range to be monitored or for motion into or out of this range b as soon as the own vehicle has come to a stop a reference image is taken as a template of the range to be monitored This template is used for a differentialimage analysis in order to detect changes and thereby obstacles in the vehicle apron For avoiding faulty detections a suitable template update strategy is used c in the image range to be monitored additionally robust image features for example corners are extracted tracked with respect to time and their spatial distribution is determined A significant change of this feature signature or of the presence of these features over time in spatially cohesive image ranges allows the conclusion that there are concealments by possible obstacles As a result of a suitable combination of the abovementioned three individual processes various weak points of the individual processes such as the detection of objects in the case of a low image contrast and the detection of slowly moving objects can be effectively lessened or avoided In the simplest case the results of an individual process are checked for plausibility by using the results of at least one other process In addition the different processes supplement one another in that although objects moving between the own vehicle and the front vehicle can be recognized well by motion analysis alone it is difficult to judge whether all objects have again left the critical range When for example two pedestrians walk into the critical range behind one another and one of the two stops abruptly while the other leaves the range as a rule this can hardly be differentiated from a single pedestrian walking through the critical range In the former case the vehicle should then not start driving again in the latter case it may However in combination with the two other processes the standing object is easily detectable so that it is possible to start driving again after one object has been in the critical range In addition the differentialimage analysis and the feature tracking supplement one another particularly well in that the feature tracking is still operative or already operative in the case of a slight movement of the vehicles while the differentialimage analysis is operative in image ranges without featuresupplying structural elements Thus at least one of the two processes supplies a valid result in every situation In combination with an ultrasoundbased ranging sensor system for example a socalled PDC sensor system of the type in BMW vehicles areas can additionally be covered into which a camera cannot see Furthermore the dependability or the reliability of the process can be further increased by a sensor based on a different physical measuring principle The described system used as an example in comparison to driver assistance systems currently used in series productions allows a longer time period during which the drive can be started again autonomously or improves the safety of the gorequest of an ACC stopandgo system Camerabased systems have the advantage of largely corresponding to the drivers perception and of having a construction that is oriented according to that perception They thereby result in a behavior expected of the driver and the surrounding persons The described system used as an example offers a significant safety addon at largely no cost particularly for videobased ACC systems which lead to considerable cost advantages in comparison to radarbased ACC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</si>
  <si>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US2017162918A1</t>
  </si>
  <si>
    <t>The invention relates to a leadacid battery having a plurality of individual cells A conventional leadacid battery comprises at least six plate blocks or cells which are connected in series Each cell has a voltage of approximately volts When connected in series in a standard starter battery the cells deliver a terminal voltage of approximately volts The cells have a positive electrode contact and a negative electrode contact the socalled connectors on their top side The electrode contacts each comprise comblike contact elements A plurality of positive and negative plates are interconnected with the aid of the electrode contacts to form plate sets The parallel connection of the individual plates results in an increase in surface size this allowing a higher capacitance and currentcarrying capability of the arrangement The plate sets are pushed one into the other to form a plate block Each plate block comprises a positive plate set with a positive electrode contact and a negative plate set with a negative electrode contact A negative plate includes an electrode grid which is composed of lead The negative grid also has an electrode contact element which is part of the negative electrode contact The negative plate has an active material layer which is composed of amorphous lead which sheaths the negative grid A positive plate usually has if the leadacid battery is designed as an absorbent glass mat battery an absorbent microglass mat layer which serves as a separator in order to separate the negative and the positive plate and thereby prevent a short circuit between the two plates Furthermore the positive plate also has a positive electrode grid which is composed of lead The positive electrode grid likewise includes an electrode contact element The positive grid is encased by a lead oxide layer as active material said lead oxide layer for its part being surrounded by the absorbent microglass mat layer The glassfiber separators bind the electrolyte the sulfuric acid so that it is no longer moveable that is to say cannot flow out As an alternative a leadacid battery may also be in the form of a wetcell battery In this case the described absorbent glassfiber mat is dispensed with and the electrolyte the sulfuric acid is located in unbound form between the individual plates of the battery Here electrical insulation of the plates is usually performed by a separator which is composed of polyethylene In this case it is important that the battery does not exhibit any leaks since otherwise escaping sulfuric acid could lead both to damage inside the battery and outside the battery Voltages of leadacid batteries are conventionally only measured as a total voltage The individual voltages of the individual cells which together form the leadacid battery are not measured Therefore fault diagnosis is made more difficult when for example the aim is to ascertain whether one of the individual cells of a leadacid battery is defective and which of the individual cells of a leadacid battery is defective DE T describes an apparatus for charging and monitoring a motorvehicle starter battery In this case individual voltages are tapped off However measurement and diagnosis take place centrally One disadvantage of an arrangement of this kind is that openings have to be formed in the battery for the supply lines for the taps to the individual electrodes These openings are generally susceptible to corrosion and leakages However leakages would lead to the problems described above In addition an arrangement of this kind is relatively complex in respect of manufacture since some production steps have to be modified or added Integration into a conventional manufacturing process and therefore industrial feasibility is therefore possible only with difficulty and is laborious Consequently the object of the invention is to develop a leadacid battery having a plurality of individual cells it being possible to easily monitor the function of the leadacid battery and the leadacid battery being easy to manufacture and at the same time being robust This and other objects are achieved according to the invention by a leadacid battery having a plurality of individual cells and a plurality of measurement circuits which are mounted on the respective individual cells in a manner integrated in the leadacid battery The measurement circuits are designed to measure a respective individual cell voltage A method is also provided for measuring individual cell voltages of the leadacid battery The leadacid battery according to an embodiment of the invention has a plurality of individual cells and a plurality of measurement circuits also called voltage measurement devices which are mounted on the respective individual cells in a manner integrated in the leadacid battery and which are designed to measure a respective individual cell voltage In the method according to an embodiment of the invention for measuring individual cell voltages of a leadacid battery having a plurality of measurement circuits which are integrated in the battery and are arranged on the individual cells the respective individual cell voltages are measured using the measurement circuits The leadacid battery according to the invention preferably has cell connectors which electrically connect the positive electrodes and the negative electrodes of the individual cells wherein the measurement circuits are each electrically connected to the cell connectors The measurement circuits can be fixed for example on the cell connectors also called flag connectors Said measurement circuits can also be arranged between the flag connectors The measurement circuits can be fixed for example by welding soldering or adhesive bonding The measurement circuits are preferably arranged on printed circuit boards which for their part are fixed to the cell connectors in the explained manner The measurement circuits each particularly preferably have at least one contactmaker which electrically contactconnects the respective measurement circuit to at least one cell connector The contactmaker can be for example a flexible contactmaker Particularly in the case of a wetcell battery it is advantageous when the contactmaker is acidresistant In a particularly practical variant of the leadacid battery according to the invention the measurement circuits each comprise an energy supply interface which is electrically connected to the cell connectors Since the electrical voltage available from the individual cells amounts to only approximately V it is expedient that the measurement circuits each comprise a charge pump with which a supply voltage which is applied to the energy supply interface of the respective measurement circuit can be increased since measurement circuits are usually operated with higher voltages than V As an alternative or in addition the energy supply interface can also be electrically connected to an auxiliary battery as energy supply As a further alternative or in further addition the energy supply interface can be electrically connected to an inductive energy transmission component by which the measurement circuit is supplied with electrical energy in a wireless manner In this variant of the energy supply the electrical energy can be transmitted to the measurement circuit for example by use of a readingout device While the measurement data which is detected by the measurement circuit is detected for example in an inductive or capacitive manner by the readingout device energy is at the same time transmitted for example in an inductive or capacitive manner to the measurement circuit By way of example the measurement circuits each include a microcontroller for processing and or storing measurement data A microcontroller comprises both a processor and also peripheral units on a chip and is normally matched to a specific task The use of the microcontroller allows efficient and costeffective data processing Measurement data can optionally be stored by the measurement circuit As an alternative measurement data can also be stored externally that is to say outside the cells of the leadacid battery The current cell voltage can be detected in a cascaded manner for example This means that a current cell voltage is measured or detected only up to a degree of accuracy which is defined by two threshold values In the case of this kind of data detection data processing and transmission can be realized with a low level of expenditure or in a narrow band As an alternative continuous cell voltage measurement that is to say measurement of exact voltage values of the individual cells can also be implemented It may possibly also suffice to provide only some of the cells with measurement circuits and to measure only the cell voltages of some of the cells By way of example when there are six cells it suffices to measure only the voltage of five cells and to calculate the voltage of the sixth cell from the total voltage The individual measurement circuits can each include a data transmission device for transmitting measurement data in a wirefree manner In this case data transmission can be realized by modulation of a carrier signal with a measurement value The type of modulation used can be for example amplitude modulation or frequency modulation pulse code modulation or the like As an alternative data transmission can also be realized with the aid of a change in frequency Thereby discrete measurement values can be coded by means of frequency assignment Cascading combination) of measured voltage values to form voltage ranges can be realized here These ranges are output over defined frequencies In an alternative variant of the arrangement according to the invention data transmission can also take place by means of Radio Frequency Identification RFID) Using this technology data is transmitted in a contactfree manner and without visual contact from a data carrier the socalled transponder or tag to an RFID reading device and vice versa An idea on which the invention is based is carrying out the voltage measurement of the individual cell voltages without adversely affecting the encapsulation of the battery Therefore additional data transmission lines are advantageously avoided in line with this concept owing to the use of wirefree data transmission The leadacid battery according to the invention may for example be in the form of a wetcell battery in the form of an AGM battery or in the form of a leadgel battery An AGM battery is intended to be understood to mean leadacid batteries with absorbent mat separators which were discussed in detail in the introductory part Particularly in the case of the design as an AGM battery rapid diagnosis of a conventional leadacid battery does not function in a reliable manner However reliable diagnosis can be ensured with the measurement according to the invention of individual cell voltages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illustration of a leadacid battery according to an exemplary embodiment of the invention FIG is a schematic illustration of a voltage measurement device according to an exemplary embodiment of the invention FIG is a flowchart of a measurement method according to an exemplary embodiment of the invention DETAILED DESCRIPTION OF THE DRAWINGS FIG shows a perspective view of an open and sectioned leadacid battery according to an exemplary embodiment of the invention The battery has a housing in which a plurality of cells each having a plate set with positive and negative plates is arranged The cells are each separated from one another by separating walls but are electrically connected by way of cell connectors which are formed by electrodes and intercell connectors which run on the plate sets The cells are alternately weldedthrough by means of intercell connectors so that the individual cells are connected in series A positive electrode contact pole can be seen in the foreground The positive electrode contact pole is connected to a generator and electrical assemblies to which power is to be supplied for example in the onboard vehicle electrical system A voltage measurement device is arranged on the negative electrode The voltage measurement unit comprises for example a measurement contact for a positive voltage not shown) and a measurement contact for a negative voltage not shown) In this case the measurement contact for a positive voltage is directly electrically connected to the positive electrode by way of an electrical connecting line and the measurement contact for a negative voltage is directly electrically connected to the negative electrode Further voltage measurement devices are located on the other cells For example a second voltage measurement device can be seen on the positive electrode of a second cell The voltage measurement devices can additionally also have an energy supply interface not shown) with contacts for electrical energy to be supplied to them In this case the voltage measurement devices can draw the energy directly from the cells which are respectively associated with them by way of the contacts for voltage measurement Furthermore FIG shows a cover of the leadacid battery which cover can be welded to the housing in order to hermetically seal off the battery so that no electrolyte can escape FIG illustrates in detail one of the voltage measurement devices shown in FIG The voltage measurement device shown includes a first measurement contact which is electrically connected to the electrical connecting line to a positive electrode not shown) of a cell The voltage measurement device has a second measurement contact which is electrically connected to a negative electrode not shown) of a cell not shown) The potentials of the electrodes which potentials are detected at the measurement contacts are transmitted to a microcontroller by way of transmission lines The microcontroller processes the detected potential data By way of example the detected information is converted into digital data and then evaluated For example a cell voltage U cell is determined from the detected potentials of the electrodes of the cell The determined data is then processed further By way of example the determined cell voltage or the determined cell voltage value U cell is stored together with an associated time t measure in a data memory In addition the determined or stored data is transmitted to an external data detection device not shown) which is positioned outside the leadacid battery by means of a radio data transmission unit The radio data transmission unit can for example be in the form of an RFID data transmission device The radio data transmission unit is connected to the microcontroller by way of a data transmission line Furthermore the voltage measurement device can have an energy supply interface The energy supply interface is electrically connected to the measurement contacts for example by way of contact lines Since for example only a voltage U measure of approximately V is applied to an individual cell of a leadacid battery but the electronic components of the measurement circuit usually require a higher supply voltage the voltage U measure which is tapped off at the measurement contacts is transformed to a higher supply voltage U s in a charge pump The higher supply voltage corresponds to a voltage with which for example the microcontroller can be operated The electrical supply voltage U s generated is applied to a supply voltage interface of the microcontroller by way of supply voltage lines If necessary further electronic components can also be supplied with electrical energy by means of the energy supply interface As an alternative the cell voltage to be measured can also cause mechanical changes to elements This change can then be transmitted and evaluated in a contactfree manner as an analog) state indicator FIG illustrates a flowchart showing a method for measuring individual cell voltages of a leadacid battery having a plurality of measurement circuits which are integrated in the battery and arranged on the individual cells according to an exemplary embodiment of the invention In step I the potential values W P which are applied to the measurement contacts of the potentials of the electrodes of the individual cells of a leadacid battery are detected In step II the detected values are converted into digital potential values W PB In step III a voltage value is determined as cell voltage value U cell on the basis of the digital potential values W PB In step IV the determined cell voltage value U cell is stored together with a detected measurement time t measure A plurality of measurement data items which are detected over a specific time period and are stored form a measurement data set D measure In step V the detected and stored measurement data or a stored measurement data set D measure which comprises in particular the determined and stored cell voltage values U cell and measurement times t measure for a specific time period are transmitted to an external data detection device Finally it is once again pointed out that the components illustrated in the figures and the method described in detail are merely exemplary embodiments which can be modified in many respects Furthermore for the sake of completeness it is also pointed out that the use of the indefinite articles a and an does not preclude the features in question from also being present several times Similarly the term unit does not preclude this from also consisting of a plurality of subunits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</si>
  <si>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US2011175752A1</t>
  </si>
  <si>
    <t>Methods and apparatuses consistent with the present invention relate to informing at least one occupant of a vehicle such as a motor vehicle of the surroundings of the vehicle The recording means of the vehicle generate at least two images which contain different road sections of the road plane in the surroundings of the vehicle and the at least two images are processed by an image processing unit and are displayed on a display unit in the interior of the vehicle Methods that are intended for informing the driver and that display a plurality of images of road sections in the vehicles surroundings on a display unit are known from the related art The document DE A shows such a method wherein a plurality of individual images of the vehicles surroundings that are recorded by the vehicles cameras are suitably transformed in order to generate a composite picture that reproduces on a display unit in a birds eye perspective the contour of the vehicle and suitably assembled individual images of the vehicles surroundings The document DE A discloses a device for seeing the periphery of a vehicle wherein an imaging camera captures the horizontal front region in the front region of the vehicle and also a vertical region in front of and behind the vehicle The regions are assembled into a panorama image of the front surroundings of the vehicle in a display unit In this process the vehicle region in front of the vehicle is distorted in a convex manner in order to generate a suitable perspective with the use of this method The related art methods for informing the driver have the drawback that the camera often records a number of images that contain different regions of the surroundings of the vehicle but these images cannot be suitably displayed in a single depiction on a display unit in the vehicle interior Especially for the purpose of recording the immediate near it is necessary to have a plurality of cameras owing to the shape of the vehicle It is often the case that the user cannot correctly assign the individual images to the real surroundings It is difficult for the user to understand the actual positions of the objects that are imaged in one or more images Therefore an object of the invention is to provide a method system and or vehicle for informing the at least one vehicle occupant of the surroundings of the vehicle by generating a depiction of different regions in the vehicles surroundings in such a way that the depiction is easy for the occupant to understand According to embodiments of the invention the recording means of the vehicle generates at least two images which contain different road sections of the road plane in the surroundings of the vehicle By different road sections of the road plane is meant those road sections that are generated in particular with a variety of recording means that are provided at different installation sites in the vehicle and or correspond to various views relative to the vehicles orientation such as from the top from the side and or rearwards It involves in particular regions of the vehicles surroundings that depict the parts of the road and if desired the objects on said road in such a way that the parts of the road do not overlap at least in a subarea do not overlap at all or overlap just slightly By recording means is meant one or more devices that depict in graphic form a segment of the vehicles surroundings for the driver of the vehicle and are technically capable of implementing the features of embodiments of the invention Devices that can provide a segment of the vehicles surroundings in the form of an image that can be shown to the driver are subsumed under the term imaging device within the scope of this application Imaging devices in this context include both those that are based on camera images including for example images recorded in the infrared wavelength range and also those that are based on synthetic images generated by means of a computer for example from sensor data These images can be generated for example by scanning the surroundings by means of a radar device a lidar device ultrasonic sensors and or clusters of such sensors or similar recording means In particular the images can contain both a portion of the vehicles surroundings and also artificially generated graphics which are synthesized for example by means of sensor data and or symbolic graphics Even such cases in which images are generated in real time on the basis of scanning the surroundings are included under the concept generation of at least two images with the use of recording means that is used herein An imaging device in the above sense can also include a plurality of cameras and or other sensors of which the images are stitched together to form a single image By the term image is meant not only a static image representing a single recording of the surroundings but also a dynamically changing image in the form of a video stream composed of consecutive images for example in the form of an MPEG video stream or a sequence of complete images In the method according to embodiments of the invention the at least two images are processed by means of an image processing unit and displayed on a display unit in the vehicle interior In this context the display unit can comprise any device with which the images can be visually displayed such as flat screen displays headsup displays D displays and D projection devices In a preferred variant the display unit is a central vehicle display The term vehicle can be defined for example as a motor vehicle an airplane a watercraft or amphibian craft Correspondingly the term road section can also be defined for example as the water surface or portions of a landing strip The method according to embodiments of the invention is characterized in that a depiction comprising a virtual road plane is generated In this case at least two images are imaged on the virtual road plane and the virtual road plane is displayed in perspective wherein the perspective display is generated preferably by means of the limiting shape of the virtual road plane and or the arrangement of at least two images in relation to each other In this context the term virtual road plane is defined in such a way that the perspective of the virtual road plane does not match the perspective of the recording means and in particular does not originate from the content of the images but rather is generated only by means of the method according to embodiments of the invention in particular by means of a depiction of the virtual road plane in a suitable form and arrangement of the images in relation to each other The at least two transformed images are imaged essentially on a virtual road plane In other words the virtual road plane is depicted as a plane that is tilted in perspective The perspective of said plane does not match the perspective of the recording means In this case the virtual road plane communicates to the at least one occupant of the vehicle the principle direction of the road that is seen from a specific perspective Working on this basis the term perspective display of the virtual road plane is defined in such a way that the virtual road plane is depicted threedimensionally or quasithreedimensionally in a specific perspective or a perspective that is determined according to specific criteria so that the viewer has a threedimensional spatial impression especially with respect to the spatial orientation of the virtual road plane In particular the perspective depictions include such depictions with which the parts of a virtual plane are perceived as lying at different depths in relation to the display area of the display unit and or are differently oriented in relation to said display area Thus a perspective display in this sense does not include a display without a spatial impression such as depictions in a top view The method according to embodiments of the invention has the advantage that the arrangement and the position of the individual road sections in the surroundings of the vehicle can be understood in a fast and intuitive way by the driver by means of a quasithreedimensional depiction In this case a depiction that is especially comprehensible is one in which the perspective of the displayed virtual road plane corresponds essentially to the orientation of the actual road plane which could be seen by the driver of the vehicle if his vehicle were transparent for example towards the side The depiction of a virtual road that corresponds to the users perception running diagonally downwards to the front especially in a perceived viewing angle range between and between the viewing direction and the virtual road plane is especially advantageous In addition this feature permits very good use of the display area of a conventionally shaped horizontally extended vehicle display The depiction allows an adequately detailed imaging of the regions that otherwise could not be displayed for example on a conventional vehicle screen exhibiting a side ratio of : without being unnaturally shrunk In this context the perspective display can be enhanced by means of an additional reference figure for example a frame and or an additionally generated and depicted D action graphics imaging which is displayed by the display unit The reference figure can be constructed in such a way that it identifies the expansion and or orientation of the virtual space In this way the reference figure helps the user with the orientation and reinforces the spatial perception of the rest of the depiction It is especially advantageous if at least two images which essentially capture a road plane and or objects located on a road plane from a variety of installation sites on the vehicle and or which are oriented differently in relation to the coordinate system of the vehicle are imaged on this virtual road plane or portions thereof In this case it is advantageous for the user if the virtual road plane has a different perspective orientation than the recording means This feature allows the user to interpret the images correctly It is especially advantageous if the at least two images are imaged on the virtual road plane by means of a geometric transformation which is applied in such a way that the transformation of the at least two images corresponds essentially to the perspective in which the virtual road plane is depicted In this process the image can be formed by means of an imaging function determined by the method of embodiments of the invention and or by means of an allocation table for the individual image regions and or pixels and or by means of methods that are known from the related art The allocation table can determine the shift of certain representative points of the original image to the corresponding points of the transformed image The points of the imaging that lie inbetween can be determined by means of a position determined by an interpolation process The transformation is designed preferably in such a manner that the distances between the points of the transformed images are in such a ratio to each other as they would be seen from a certain viewing point The delimiting form of the virtual imaging plane and or the delimiting forms of individual images imaged thereon can take place with the use of a socalled mask for example through the selection of a pixel region of the transformed image that is imaged on the virtual plane As an alternative or in addition the delimiting form can also be generated by a selection of the image regions from the whole region which can recorded by the recording means The delimiting form can be depicted for example by means of a sudden or soft transition between the imaging of the transformed image and the and can be additionally reinforced by depicting a graphical frame for the virtual plane and or for the individual transformed images imaged thereon A transformation of the images that is especially advantageous is a transformation in which the change in size of the images of the road sections in the event of a moving vehicle corresponds approximately to the perceived change in the size of these road sections that is perceived by a person looking directly at these road sections from a similar perspective and movement Thus when the vehicle is in motion for example during a parking maneuver the images of the textures of the road for example paving stones or objects lying on the road behave with respect to the viewer in the interior of the vehicle approximately as if the driver were to see them through the side regions of his vehicle Especially when the vehicle is in motion the method according to embodiments of the invention offers an advantage over the related art flat top view depiction where the imaging of the side regions of the vehicle is rotated by in relation to the direction of travel The method according to embodiments of the invention is especially advantageous if the at least two images contain separate road sections without mutual overlapping Preferably the at least two images contain in each case a road section laterally next to the vehicle and or behind the vehicle and or in front of the vehicle In this case the road sections are recorded with suitable imaging devices and are displayed as a single composite image on the display unit This process provides the option of displaying in a simple and intuitive way the whole surrounding area around the vehicle in a threedimensional or quasithreedimensional depiction on the display unit Preferably the control of the image parameters of the images from a variety of recording means for example the exposure control the histogram operations and or the white balance is designed in such a way that at least one image parameter of an image from the recording means depends on the scene parameters of a different image of another recording means In particular the images from different recording means can be subjected to such a histogram operation that the major integral features of their histograms especially luminosity and or RGB histograms are essentially adjusted to each other Thus for example such a brightness contrast and or white balance control is reached that enables an essentially uniform perception of the color temperature of the individual images in the whole depiction In this way it is possible to achieve in particular a conformity with respect to the human perception of these images producing a state that makes it easier to interpret the images and additionally offers an aesthetic advantage Preferably the images from the different recording means are synchronized among each other especially by the control and or cycling operations from the image processing unit In this way it is possible to achieve a conformal imaging of the objects on the road that expands for example from one image to another especially when the vehicle is moving In an additional especially preferred embodiment of the method according to the invention the generated depiction is constructed in such a way that the positions of the parts of the vehicles surroundings can be seen in relation to the vehicle and or to specific parts of the vehicle By this procedure the driver recognizes immediately by looking at the display unit at which points in the surroundings of his vehicle the depicted road sections are located without having to perform an analytic allocation of the individual road sections for example by means of his knowledge of the installation sites of the individual recording means on the vehicle and their orientation The depiction can be provided with a superimposed scale and or markings preferably equidistant markings which are perceived to be located above the virtual road plane preferably in the perception of the occupant of the vehicle In another especially preferred embodiment of the method according to the invention the generated depiction contains a vehicle model In this case the perspective in which the vehicle model is depicted corresponds essentially to the perspective of the virtual road plane wherein both perspectives correspond preferably to the same virtual viewing point and the position of the vehicle model relative to the virtual road plane corresponds essentially to the actual position of the vehicle relative to the road Preferably the imaging factor of the road sections imaged on the road plane coincides with the imaging factor of at least the bottom part of the vehicle with respect to its length in the direction of travel of the vehicle In this way the occupant of the vehicle can always recognize the perspective in which the vehicles surroundings are depicted by the method of embodiments of the invention by means of the perspective of the depicted vehicle model The vehicle model can also be constructed as threedimensional action graphics that depict the actual vehicle In this case the spatial orientation of the model can be recognized in particular by the position of the outer edges of the model and or by the imaging of typical design elements of the vehicle The perspective imaging of the vehicle model does not contain a top view or a frontal view of the vehicle from the rear or from the front The vehicle model can contain highly accentuated edges in particular outer edges preferably such edges that enhance the threedimensional effect of the graphics The vehicle model can display at least symbolically the special properties of the vehicle such as color modelspecific features etc The virtual road plane can be complemented in an advantageous manner with at least one additional virtual plane on which a part of the vehicles surroundings is imaged and which is depicted as standing perpendicularly especially to the virtual road plane To this end the imaged part of the vehicles surroundings is captured with recording means on the vehicle and can contain any region of the vehicles surroundings The imaging of the part of the vehicles surroundings on the at least one additional virtual plane takes place once more preferably by means of a geometric transformation which is applied in such a way that the transformation of the part of the vehicles surroundings corresponds essentially to the perspective in which the at least one additional virtual plane is depicted Preferably regions of the vehicles surroundings that are captured in essence from a different perspective than that of the at least two images which are displayed in the virtual road plane are depicted on these additional virtual planes These images can come in particular from recording means that are installed at a different point on the vehicle By this process a kind of virtual space is constructed for the viewer that depicts the surroundings of the vehicle by means of a plurality of perspectives where the depiction mode contains the information about the respective perspectives Preferably the images displayed in the at least one additional virtual plane contain the front and or rear and or side surroundings of the vehicle captured in perspective Preferably the reference of the virtual planes the at least one additional virtual plane and or the virtual road plane the points of the vehicle where the recording means are located is highlighted in graphic form This feature can be achieved in particular by positioning the virtual planes inside the depiction especially relative to the vehicle model As an alternative or in addition this goal can be achieved for example with connecting lines that are superimposed on the depiction and produce a connection between the parts of the vehicle model and the virtual planes in particular their corner points In this way even a new user can be absolutely sure to correctly interpret the depiction Preferably the method is designed in such a way that the at least one additional virtual plane and the virtual road plane are depicted in such a perspective correlation to each other and or to the vehicle model that the perspective correlation corresponds essentially to the perspective correlation in the real vehicle surroundings in particular in relation to a predetermined viewing point In this way the occupant of the vehicle can assign the views with respect to certain areas of the vehicles surroundings which are imaged on the virtual planes to the real spatial realities by means of perspectives that are easy to recognize and interpret and from which the vehicle is depicted In another preferred embodiment of the method according to the invention the perspective in which the virtual road plane and or the at least one additional virtual plane are displayed is changed as a function of the current odometric data of the vehicle for example the speed the steering angle etc of the vehicle and or as a function of the recognized driving intention of the driver The change can relate to the perspective of all virtual planes In this case the correlation between the individual perspectives among each other is essentially retained The corresponding necessary adaptation of the perspectives of the virtual road plane and if desired other virtual planes can be achieved by changing the shape and or orientation of the corresponding planes along with the concomitant change of the imaging function of the respective image to the corresponding plane For this purpose the driving intention of the driver can also be recognized by means of the evaluation of the vehicle data such as the currently engaged gear or the position of the gear shift setting eg reverse gear forward gear parking position and or by means of the automatic evaluation of the drivers behavior The evaluation of the drivers behavior can include for example the operating action last performed by the driver or special combinations of operating actions As an alternative or in addition the driving intention of the driver can also be recognized by the variation in his viewing direction such as by means of eye tracking In another especially preferred embodiment of the invention the generated depiction is changed as a function of the traffic situation which is recorded or detected preferably by means in the vehicle such as with the aid of a navigation system or by means of an automatic sensorbased evaluation of the situation A predetermined event can be for example the appearance of an obstacle in the surroundings of the vehicle In this case the obstacle is detected by means of an imaging device in particular by means of a surround sensing system that captures the topography of the surroundings Furthermore predetermined events can comprise the wireless reception of signals of road users or other objects Conceivable is for example a change in the generated depiction as a function of the known and or automatically determined sources of danger or other road users The necessary previous knowledge of known sources of danger can come for example from an electronic road map It can also be acquired in a wireless manner from a service provider The presence and optionally the exact position and or other data of road users can be made known to the vehicle for example by means of vehicletovehicle communication and or vehicletoinfrastructure communication An object in the surroundings of a vehicle can also be detected because the vehicle has a radio frequency identification RFID chip or a similarly detectable feature Such an object that is identified on an RFID basis can be depicted for example in a camera image or in an image that is artificially generated on the basis of an ultrasonicbased detection of the surroundings If another road user in particular another vehicle and or a pedestrian is provided with an RFID chip or other wireless communication means then this road user can also be detected and localized on the basis of a detection of this chip by the motor vehicle Thus the virtual viewing direction can be changed automatically for example in the direction of the relevant object In this case the depiction can be automatically adjusted for example as a function of a hazardous potential in particular the hazardous potential of a collision that can be attached to an object for example a road user in the current driving situation in such a way that the generated depiction includes this object for example the road user and or shows the object from a different perspective The perspective can be selected in such a way for example that the visibility of the object and or the drivers orientation option is improved In addition to other road users other objects and states of the vehicle surroundings can also be automatically detected on the basis of the acquisition of information from the RFID chip and can cause the depiction according to embodiments of the invention to change automatically Conceivable is for example an RFID based detection and if desired localization of traffic signs intersections junctions entrances street lights and parking opportunities Even as a function of such objects and their arrangement with respect to the motor vehicle the virtual viewing angle of the depiction can be adjusted in a situationdependent manner so that the perspective correlation between the individually depicted regions of the vehicles surroundings stays the same The RFID detection can also concern objects that do not directly relate to the driving action but rather serve commercial purposes and or belong to the general infrastructure such as mailboxes free parking spaces parking ticket machines restaurants vending machines etc The generated depiction can also be adjusted as a function of the situation in such a way that such objects are shown to the driver from for example a previous perspective Thus an object such as a free parking space can be shown to the driver in the vehicles surroundings especially in a threedimensional relationship with the model of his vehicle that is depicted in perspective In addition to adapting the generated depiction subject to the influence of an RFID chip at least one information item that is read out of the respective RFID chip and relates to the object provided with the RFID chip or its current state can also be displayed by means of the display unit provided according to embodiments of the invention Instead of the display of the information by the display unit it is selfevident that the display of the information can also be induced by an additional information communicating unit The generated depiction can be adjusted as aforementioned in such a way that the driver is shown a free parking space in the depicted segment of the surroundings In addition it is possible to show the parking fees for the use of the parking space for example superimposed on the image of the segment of the surroundings or at another point in the vehicle interior as additional information read out of the RFID chip One embodiment of the invention changes the generated depiction in such a way that the virtual viewing angle generated by the depiction with respect to the virtual road plane and or the at least one additional virtual plane is changed but the perspective relations of the images contained in the depiction remain unaffected To this end an especially preferred embodiment changes the generated depiction in such a way that the perspective display of the vehicles surroundings is rotated and or tilted in particular about an axis that runs vertically to the virtual road plane This process makes it especially easy to depict a view of the vehicles surroundings that corresponds to a movement around the vehicle that is simulated for example from a height that equals the size of a human Furthermore an additional especially preferred embodiment of the invention designs the generated depiction in such a way that a binocularly perceived depth effect in the depiction of the virtual planes is generated In particular each portion of the road plane and or optionally the additional virtual planes is assigned the perceivable depth that corresponds to the abovedefined criteria by means of the perspective orientation The display of a depiction determined in such a way can be implemented for example by means of a D capable display In particular the regions of the vehicles surroundings that are captured only twodimensionally are depicted on the virtual planes that are displayed in a spatial position that corresponds to a perspective that is to be depicted according embodiments of to the invention in particular relative to another virtual plane This process offers the advantage of a threedimensional and thus easytounderstand and aesthetically advantageous depiction without any need for the recording means to capture necessarily threedimensional images such as stereoscopic images As an alternative or in addition the threedimensional effect of the individual virtual areas and or the vehicle model can also be depicted by an adaptive control of the image sharpness as a function of the image region inside at least one virtual plane The portions of the virtual planes that are to be perceived as significantly nearer or deeper than a certain image depth are imaged according to embodiments of the invention less clearly than those image portions that correspond to this specific image depth The human visual system has the ability to use these differences in the image sharpness to perform a threedimensional interpretation of the scene Embodiments of the invention provide that the adaptive control of the image sharpness of individual regions of the image planes can be used to highlight the perspective orientation of the corresponding images The control of the image sharpness of the individual image regions can be achieved for example with the use of known digital sharpness filters soft focus filters or optical effects of a recording means In another embodiment of the method according to the invention the virtual road plane is formed as a function of the threedimensional shape of the road sections imaged thereon and or of the objects located thereon In this way the sources of danger can be emphasized in a way that is especially simple and easy for the driver to understand The contouring of the road planes can be visualized or highlighted for example by the deformation of a lattice structure superimposed on these planes and or by an additional geometric transformation on the virtual road plane including the image imaged thereon Another embodiment adds if desired to the generated depiction one or more warning indicators that comprise the marking of a potential collision point of one or more parts of the vehicle such as doors and or flaps of the vehicle with one or more objects in the surroundings of the vehicle The warning indicators can be constructed for example as a graphic symbol such as a threedimensional action symbol A warning indicator can be integrated into the depiction in such a way that the spatial reference between the object from which the danger emanates and the potentially endangered point of the vehicle is visualized A warning indicator can be depicted for example at a point between an obstacle and the potentially endangered area of the vehicle for example a door of the vehicle and for example at the point of potential damage caused by inadvertently opening the door In an additional es</t>
  </si>
  <si>
    <t>US2012249589A1</t>
  </si>
  <si>
    <t>The invention relates to a method for the output of graphic driving indications for assisting the driver of a motor vehicle when carrying out a driving maneuver In the case of this method the driving indications are displayed by a headup display provided at the motor vehicle Headup displays have been used in motor vehicles for some time for the output of symbolic graphic information for example traffic signs current speed value conventional turnoff arrow street name etc In addition to the representation of symbolic information it is known to display certain information particularly navigation information by headup displays also in a contactanalog manner Within the scope of this document contactanalog information or display elements is information or are display elements which in an accurate manner with respect to position and attitude are inserted into the drivers current view such that the driver has the impression that this information or these display elements are part of the vehicle surroundings The completely or partially covering or superimposing positionaccurate and attitudeaccurate fadingin of information or display elements therefore results in a supplementation or enrichment or enhancement of the image of the surroundings perceived by the driver For example a navigation arrow can be represented in a contactanalog manner as if it were lying directly on the road Comparable display techniques are known from prior art for ranging bars which indicate the distance to the vehicle ahead A perspective deformation of the respective information or of the respective display element can significantly contribute to making it appear as if an information or a display element were part of the surroundings of the vehicle Contactanalog displays typically require a distance of the virtual image from the driver of more than meters Within the scope of this document symbolic information or display elements is information or are display elements which are not displayed in a contactanalog manner particularly not in a perspectively distorted manner but from the drivers view stand essentially vertically in space A special case of symbolic information or display elements consists of static information or display elements which are always displayed at the same location within the display surface of the headup display customary for example for indicating the speed It is an object of the present invention to indicate a method which assists the driver of a motor vehicle as much as possible during a driving maneuver This object is achieved by a method for the output of graphic driving indications for assisting the driver of a motor vehicle when carrying out a driving maneuver whereby the graphic driving indications are displayed by a headup display provided at the motor vehicle The output of a first graphic driving indication in the form of a traffic lane change indication which points out to the driver the direction from a traffic lane traveled at the beginning of the maneuver to a desired traffic lane is performed The output of a second graphic driving indication in the form of a contactanalog traffic lane marking which graphically emphasizes the desired traffic lane with respect to other traffic lands is performed The output of a third graphic driving indication in the form of a contactanalog maneuvering impulse which comprises a driving funnel originating from the desired traffic lane and corresponding to the driving maneuver is provided And the output of a fourth graphic driving indication in the form of a symbolic maneuvering display indication which symbolically displays the started driving maneuver after the vehicle enters into the driving funnel is performed According to the invention the steps described in the following are carried out or passed through A first graphic driving indication in the form of a traffic lane change indication is displayed which indicates to the driver the direction from a traffic lane traveled at the start of the maneuver to a desired traffic lane In particular the first traffic lane change indication may be implemented as an arrow or another arrowtype or arrowlike marking The arrow or marking can be inserted into the drivers of view particularly such that it points from the currently traveled traffic lane to the desired traffic lane According to a preferred embodiment of the present invention the arrow or the marking is inserted in a contactanalog manner into the drivers of view for example as lying on the road The drivers orientation will thereby possibly be aided in an improved manner However as an alternative the arrow or the marking may also be implemented symbolically for example as a plain arrow pointing to the left or rightdepending on which side the desired traffic lane is situated with respect to the currently traveled traffic lane Such a symbolic display is easy to generate is easily understandable for the driver and under most circumstances is entirely sufficient with respect to the drivers orientation for a change of traffic lanes Mixed forms are also conceivable ie an almost contactanalog symbolic first graphic driving indication for example a display of an arrow or of an arrowtype or arrowlike marking that although it is in the correct position for example arranged approximately at the boundary of two traffic lanes is not at the correct attitude but is standing approximately vertically in space as seen by the driver In driving situations in which the motor vehicle is already situated in the traffic lane that is optimal for the imminent driving maneuver a symbolic display such as a straightahead arrowcan be emitted to the driver which informs him that no traffic lane change is necessary Following the first graphic driving indication a second graphic driving indication is emitted in the form of a contactanalog traffic lane marking which graphically emphasizes the desired traffic lane in contrast to other traffic lanes In particular the emphasis may consist of a tracing or superimposing of the traffic lane boundaries by lines inserted into the headup display Following the second graphic driving indication a third graphic driving indication is emitted in the form of a contactanalog maneuvering impulse This third graphic driving indication comprises a driving funnel starting out from the desired traffic lane and corresponding to the driving maneuver In particular the driving funnel can be implemented as a partially transparently colored surface lying on the road from the drivers of view Following the third graphic driving indication a fourth graphic driving indication is emitted in the form of a symbolic maneuvering representation indication which symbolically displays the started driving maneuver after the vehicle has entered the driving funnel In particular the fourth graphic driving indication may contain a relatively plain turnoff arrow in the case of a turnoff maneuver The fourth graphic driving indication will preferably be displayed until the driving maneuver has been completely concluded As a rule a limiting factor for the display of contactanalog information by the headup display is the display surface of the headup display If available at all large display surfaces are expensive Small display surfaces do not permit the display of the respectively situationadequate information in every situation The method according to the invention offers the advantage that the display surface of the headup display is optimally utilizedparticularly with respect to the use for contactanalog display contents As a rule the contactanalog displays particularly the second and third graphic driving indication provided according to the invention during the initiation of the driving maneuver can still easily be accommodated in a limited available display surface In contrast during the driving maneuver itself there is no contactanalog display and the driver continues to be informed nevertheless fourth graphic indication The shaping of the second and third graphic driving indication as a traffic lane marking or maneuvering impulse particularly the suggested preferred embodiments of the above contribute further to the optimal utilization of the display surface The driving maneuver to be carried out is preferably determined by a navigation system of the motor vehicle in a manner known per se This is based on a route planning that is at least partially precise with respect to the driving or traffic lane as well as on the generating of driving maneuvers or driving indications at the specification level of driving or traffic lanes The graphic driving indications emitted according to the invention can be generated by the navigation system itself or by a computer unit of the navigation system However one if necessary also several computer units can also be provided at the vehicle which computer unit generates the graphic driving indications on the basis of output signals of the navigation system According to a preferred embodiment of the invention the headup display contains a computer unit which generates the graphic driving indications on the basis of input signals which indirectly or directly originate from the navigation system According to another preferred embodiment of the invention the headup display itself is a component of the navigation system and the computing processes for generating graphic output of the headup display as well as the computing processes for the route planning and driving maneuver determination run on the same computer unit According to a preferred embodiment of the present invention the first graphic driving indication the second graphic driving indication the third graphic driving indication and the fourth graphic driving indication are emitted strictly sequentially without any timerelated overlapping of the output of successive driving indications This simplifies for example the generating of the graphic driving indications and the switchover between the driving indications or the transition from one driving indication to the next According to another also advantageous embodiment of the present invention the first graphic driving indication the second graphic driving indication the third graphic driving indication and the fourth graphic driving indication are emitted essentially sequentially However the output of at least two mutually successive driving indications will overlap with respect to time As a result of the timerelated overlapping the drivers attention may under certain circumstances be focused more consistently and/or a more intuitive comprehensibility of the graphic driving indications and their relationship to one another can be achieved According to a particularly preferred embodiment of the invention at least two mutually successive graphic driving indications are transformed into one another by graphic animation Naturally such animations can not only be used in the case of one driving indication transition but also in the case of several driving indication transitions if required also in the case of all driving indication transitions of the method according to the invention Depending on the implementation the animation may require an output that is disjunctive with respect to time or an overlapping with respect to time Several transitions may be animated differently However preferably transitions of the same type are always animated in an identical manner for example in different driving situations the same type of animation is always used for transforming the first driving indication into the second graphic driving indication In the case of such an animation preferably at least one graphic display element of the firstemitted graphic driving indication is deformed in a flowing graphic movement This deformation will result in an intermediate object which can now be deformed further This further deformation also preferably takes place in a flowing graphic movement From this intermediate object preferably also in a flowing graphic movement at least one graphic display element will be shaped of the subsequently emitted graphic driving indication The display surface of the headup display can be utilized particularly well if appropriate criteria for the changeover between the individual graphic vehicle indications are defined and checked and if the changeover between the individual graphic driving indications is oriented according to these criteria or their fulfillment In particular during the output of the first graphic driving indication at least a first changeover criterion concerning the spatial graphic displayability of the second graphic driving indication on the display surface of the headup display can be checked by a computer unit provided at the motor vehicle As a function of the fulfillment of this at least one first changeover criterion a transition can take place from the output of the first graphic driving indication to the output of the second graphic driving indication The second graphic driving indication can thereby be emitted for example precisely starting at the point in time from which it can be displayed on the display surface of the headup display in a completely and/or intuitively comprehensible or visually detectable manner The checking of the fulfillment of the criterion can take place for example in a periodically repetitive fashion However in addition or as an alternative it may take place in an eventtriggered manner for example as a function of one or more predefined values of the residual distance from the driving maneuver The abovementioned checking computer unit preferablyhowever not necessarilyis the one that also generates the graphic driving indications It may also be advantageous to check during the output of the second graphic driving indication preferably also in a continuous and/or eventtriggered manner at least a second changeover criterion concerning the spatial graphic displayability of the third graphic driving indication on the display surface of the headup display and as a function of the fulfillment of the at least second criterion change from the output of the second graphic driving indication to the output of the third graphic driving indication The third graphic driving indication can therefore also be emitted for example precisely starting from the point in time as of which it can be displayed completely and/or intuitively comprehensibly or visually detectably on the display surface of the headup display Furthermore it may be advantageous to check during the output of the third graphic driving indication at least a third criterion concerning the spatial graphic displayability of the third graphic driving indication on the display surface of the headup display and as a function of the fulfillment of the at least third changeover criterion change from the output of the third graphic driving indication to the output of the fourth graphic driving indication The third graphic driving indication can therefore be emitted for example as long as it can be displayed on the display surface of the headup display in a completely and/or intuitively comprehensible or visually detectable manner The abovementioned changeover criteria concerning the spatial graphic displayability of graphic driving indications on the display surface of the headup display can be defined differently In the simplest case the display contents of the respective graphic driving indication are first computed irrespective of the limited display surface and it is only checked in a subsequent step whether the computed display contents can be displayed on the display surface completely or in a minimal proportion In the case of several display contents the minimum proportion may relate to each individual display content or to the totality of display contents In the latter case the individual display contents if required may also be weighted differently As an alternative a simple criterion to be checked can also be derived from the previously known size of the display surface and the previously known shape of a graphic driving indication to be emitted for a certain driving maneuver for example a value of the distance to the implementation point of the driving maneuver As required such a criterion may include the type of the driving maneuver and/or the utilization of the desired traffic lane or the lateral distance to the desired traffic lane For example when the motor vehicle is driving in the desired traffic lane and it is between zero meters and meters away from the implementation point of a left turnoff driving maneuver it is concluded that the third graphic driving indication can be completely or almost completely displayed on the display surface and a transition can be made from the second to the third driving indication If required a minimum display duration and/or a minimum display route of the first emitted driving indication can be taken into account as a further criterion for the changeover between two mutually successive graphic driving indications As a modified example when the motor vehicle is driving in the desired traffic lane and is between zero meters and meters away from the implementation point of a left turnoff driving maneuver it is concluded that the third graphic driving indication can be completely or almost completely displayed on the display surface and a transition is made from the second to the third driving indication if the second graphic driving indication has previously been displayed for at least three seconds minimum display duration and/or on a driving route of at least meters minimum display route A minimum display duration and/or minimum display route can also be defined as a function of a probably remaining display duration or display route of the driving indication to which the transition is made At least one graphic driving indication particularly the third graphic driving indication can especially advantageously be used for the display of additional information Thus for example the switching state of at least one traffic light system influencing the driving maneuver can be detected and the color characteristic of the third graphic driving indication can be selected as a function of the switching state and can be changed when the switching state changes When it is detected for example that a traffic light which the vehicle is approaching is switched to green the detection can for example take place by a camera that is provided at the motor vehicle and has an image processing system on the output side and/or on the basis of a wireless communication of the switching state the third graphic driving indication may be displayed in green particularly as a green driving funnel When the switching state of the traffic light changes to red the driving indication or driving funnel will be colored red In addition to the coloring of the contactanalog representation a display can be inserted into the headup display which possibly together with an icon corresponding to the respective traffic light phase for example a red traffic light icon which conveys to the driver the remaining time for example in seconds in the current traffic light phase or to the next traffic light phase The invention is based among other things on the findings described in the following Navigation and guidance approaches known from the state of the art lead the driver by means of lane recommendations and turnoff indications along his selected route These indications are presented to the driver in various forms The use of voice indications map displays with an outlined course of the route as well as a symbolic abstract representation of the respective required driving maneuvers for following the selected route are customary In addition in the case of some fairly new system designs the driver receives information in an abstract symbolic form concerning optimal traffic lanes or driving lanes at selected intersections Navigation systems are also known which present to the driver an abstract D model of the travel setting in which the rough course of the current route is displayed Video images of the road situation in front of the vehicle with a superimposed threedimensional representation of the rough course of the route and/or a driving funnel originating from ones own motor vehicle are presented to the driver by other known systems The classic guidance approaches have the disadvantage that the driver is constantly forced to project the indications provided to him onto the current road situation He therefore always has to establish a linkage between the abstract symbolic representation of the navigation information and the real surroundings As soon as there are discrepancies between the represented information and the real situation on the road it will be considerably more difficult for the driver to establish this linkage The driver has to establish this linkage parallel to the driving tasks of stabilizing and maneuvering However for fulfilling these driving tasks the driver should ideally concentrate on what is happening on the road Systems which present to the driver a video image with superimposed navigation information oftentimes give the false impression of a comprehensive overview of the traffic situation even if the drivers attention is drawn to the displays of the device As a result of the possible timerelated staggering of the displayed signals with respect to reality and/or the possibly complete or partial overlapping of important traffic elements in the video image because of superimposition and/or the sometimes high dynamics of superimposition a truly comprehensive impression of the real traffic situation however can also not be provided to the driver by such systems An important characteristic of the inventive display in comparison to classic guiding approaches is the addition of a detailed driving lane or traffic lane guidance The routing can among other things be simplified by the fact that in principle the driver at first only has to be guided onto the optimal traffic lane or along the optimal traffic lane Subsequently the driver will be informed as to when he has to leave the current traffic lane for a turnoff maneuver For this purpose the driver only has to receive a small amount of information for example the location or point in time of the maneuver for example turn off now In addition the driving maneuvers potentially possible for the driver will be reduced because only selected driving maneuvers are permitted in the individual traffic lanes An additional important characteristic of the inventive display is the displaying of contactanalog information by a headup display In the following a preferred embodiment of the invention will be described by means of the attached drawings This description provides further details preferred embodiments and further developments of the invention BRIEF DESCRIPTION OF THE DRAWINGS FIG is a schematic view of a first graphic driving indication as seen by the driver FIG is a schematic view of a second graphic driving indication as seen by the driver FIG is a schematic view of a third graphic driving indication as seen by the driver FIG is a schematic view of a fourth graphic driving indication as seen by the driver FIG is a schematic view of a first snapshot of a graphic animation during the transition from a first graphic driving indication to a second graphic driving indication FIG is a schematic view of a second snapshot of the same graphic animation FIG is a schematic view of a third snapshot of the same graphic animation DETAILED DESCRIPTION OF THE DRAWINGS It is assumed that a motor vehicle has a navigation system and a headup display HUD Graphic driving indications can be emitted by the headup display for aiding a driver of the motor vehicle when carrying out a driving maneuver A relatively largesurface headup display at least H and V is used in this case which permits a contactanalog representation Additional display possibilities in the central information display as well as in the instrument cluster of the motor vehicle can be used in a supplementary fashion but are no characteristic component of the inventive display introduced here For example overview knowledge in the form of map displays or situation representations can be presented as forecasting information to the driver in the central information display or in the instrument cluster The inventive display in the headup display that is in the foreground here is used for presenting direct acting instructions to the driver It comprises a number of successive outputs Step is the output of a symbolic display of the necessity of a traffic or driving lane change first graphic driving indication in the form of a traffic lane change indication which indicates to the driver the direction from a traffic lane traveled at the start of the maneuver to a desired traffic lane The display aids the driver in arriving in the traffic lane optimal for the selected route FIG illustrates a preferred embodiment of such a first graphic driving indication In this case the first graphic driving indication is constructed as a plain symbolic triangular arrow The additional displays shown in the headup display speed limit speed distance to the maneuvering point and their purpose are known per se from the state of the art and will therefore not further be discussed in detail If in contrast to the above example the motor vehicle is already situated in the optimal traffic lane a symbolic display will be emitted to the driver which informs him that no traffic lane change is necessary Step is the subsequent output of a contactanalog marking of the optimal traffic lane or optimal driving lane The marking second graphic driving indication in the form of a contactanalog traffic lane marking which graphically emphasizes the desired traffic lane in contrast to other traffic lanes provides the driver with a direct visual feedback as to whether the vehicle is in the optimal driving lane or traffic lane FIG illustrates a preferred embodiment of such a second graphic driving indication In this case the second graphic driving indication comprises two marking bars a and b which approximately in superimposition of the actual traffic lane markings border the desired traffic lane on the left and the right Step is the output of a contactanalog maneuvering impulse third graphic driving indication in the form of a contactanalog maneuver impulse which comprises a driving funnel originating from the desired traffic lane and corresponding to the driving maneuver The output of the maneuvering impulse is used for the initiation of the required maneuver for following the selected route FIG illustrates a preferred embodiment of such a third graphic driving indication In this case the maneuvering impulse is constructed as a driving funnel which covers the portion of the road surface to be traveled within the scope of the driving maneuver in a partially transparent fashion in the manner of a carpet Step is the output of a symbolic representation of the maneuver itself fourth graphic driving indication in the form of a symbolic maneuver representation indication which symbolically displays the starting driving maneuver after the vehicle has entered the driving funnel FIG illustrates a preferred embodiment of such a fourth graphic driving indication In the present example the fourth graphic driving indication is constructed as a plain arrow The transitions between the steps or driving indications or the display elements displayed in the process are shown by use of animations In the case of these transitions symbolic display elements are converted to contactanalog display elements and viceversa These animations are an optional but extremely advantageous component of the display concept because they can be used for drawing the drivers attention for a short time to situationrelated drivingrelevant maneuvering details In the following the general sequence will be described over the course of a maneuver As soon as the driver approaches the maneuvering point of a necessary guiding maneuver he is first informed that a maneuver should soon be expected For this purpose an acoustic indication as well as a pictograph representation of the maneuver is presented to the driver in a manner known per se together with an indication of the distance to the maneuvering point Subsequently the driver will be prepared for the maneuver in that he is guided into the optimal traffic lane or receives the indication that he is already situated in the optimal traffic lane in order to prevent him from leaving it again Because of the limited area for possible contactanalog displays not all instructions can be displayed to the driver at any time in a purely contactanalog manner As a result all required traffic lane changes are initiated by use of abstract symbols at the DHUD level These symbols point in the respective direction of the traffic lane change compare FIG first graphic driving indication constructed here as a multiple arrow The driver therefore knows into which traffic lane he should steer his vehicle As soon as the markings or boundaries of the optimal traffic lane are in the displayable area of the headup display the abstract traffic lane change symbol will change into the contactanalog marking of this traffic lane compare FIG second graphic driving indication in the form of two traffic lane markings a and b This transformation is visualized by a graphic animation In this case in a rotating movement of the original symbol the two traffic lane borders on the left and the right grow out of the symbol starting from symbol toward the horizon see FIGS and In the meantime an intermediate object is created which is already rotated and stretched with respect to the symbol A short time after the snapshot according to FIG the intermediate object will be split and the two traffic lane markings a and b are created FIGS and are to be understood as snapshots FIG shows a first snapshot of the graphic animation FIG shows a second snapshot of the same graphic animation and FIG shows a third snapshot of the same graphic animation When the driver is situated in the recommended traffic lane he can follow this lane until he reaches the maneuver As soon as he approaches the site of the maneuver for example the corresponding intersection a maneuvering impulse is presented to him third graphic driving indication This maneuvering impulse is also built up in a brief animation specifically in steps from the two traffic lane markings on the left and right The steps of the stepbystep buildup are preferably selected to be so narrow that as seen by the driver a flowing movement and deformation is obtained The dynamics of the animation inform the driver of the closeness of the maneuver and isochronously direct his attention to the site of the maneuver If as a result of the limited display space the contactanalog maneuvering impulse leaves the display surface of the headup display or if it can no longer be displayed because of the limited display surface a symbolic turnoff indication will occur again in a certain proj</t>
  </si>
  <si>
    <t>US2015312130A1</t>
  </si>
  <si>
    <t>This application contains subject matter related to US application entitled Assigning Time Stamps to Received Data Packets filed on even date herewith The invention relates to a method for assigning a time stamp to a specific received data packet a corresponding device and a corresponding computer program Modern vehicles are often equipped with driver assistance systems which provide many functions such as emergency braking or the identification of lane markers Likewise there are considerations to allow environmental models to be calculated by central processing units in vehicles which models can in turn be used as output data for driver assistance systems For these purposes sensors are provided in vehicles which sensors measure the properties of the environment of the vehicle or the properties of the vehicle itself The measured data of the sensors is usually transferred from the sensors to the processing unit or units via a bus such as a CAN bus Since as a rule the environment of a vehicle changes during use because the vehicle or other road users moves the instant at which the measured data was detected by the sensor is important in the processing of the measured data The sensor measurement then relates in particular to the environment as it was at a determined instant The sensor measurement has only limited significance if any for another instant For this reason it is generally desirable to also specify the time at which a measurement was performed with said measurement of a sensor Information of this type is referred to as a time stamp In this case it is essential that the instant of the measurement can be reliably determined by the processing unit in its own time logs since the measured data is processed on this basis and since this can often only be set with reference to the real environment of the vehicle This requirement is particularly relevant in the case of linking or fusion of data of a plurality of sensors Without temporal classification of the data of a plurality of sensors with respect to one another the data cannot be processed together in a meaningful way However sensors are often not set up also to output in addition to the output measured data a time stamp or information having this purpose by which the processing unit could reliably determine the instant of the measurement Even if a sensor has a time log which is generally suitable for generating a time stamp this is often not synchronized with the time log of the processing unit which is essential for processing and is often susceptible to errors such as drift As a result therefore no usable time stamp can be provided by most sensors for the measured data thereof Nevertheless an obvious solution to providing time stamps for the sensor data entering the processing unit is to assign the respective sensor data items the arrival time thereof at the processing unit as time stamp However this method does not only present the disadvantage that the assigned time stamp indicates an instant which is generally delayed with respect to the instant of the actual measurement but also that the delay is not constant in practice This is based on the fact that the transit time of a data packet from the sensor to the processing unit is subject to various random influences such as utilization of the transfer buses which are also used by other independent users scheduling of the processing unit or of intermediately connected buffers or other comparable influences The transfer time is therefore subject to fluctuations also referred to as jitter Depending on the purpose of the sensor data the frequency of the measurements of the sensor or to what extent the use is timecritical this jitter may lead to the received sensor data being usable only to a limited extent or even not at all on the basis of a time stamp determined in this way Proceeding from the abovedescribed solution methods are proposed in the prior art with which time stamps can be determined in an improved manner for sensors which perform measurements and output sensor data in an at least approximately cyclic fashion Owing to the frequent use of such sensors said methods are widely applicable In the publication Precise Timestamping and Temporal Synchronization in MultiSensor Fusion Tobias Huck et al Intelligent Vehicles Symposium IV IEEE pages to such a method is presented in detail According to that method the cyclicity of the sensor measurements is used in order to infer or estimate the cycle time of the sensor by observing several cycles using the arrival times of received data packets In fact a Kalman filter is used for this purpose The time stamp which is then assigned to a data packet is determined as follows: proceeding from the arrival time of the data packet which has the shortest transit time determined by the processing unit the socalled reference a time stamp is assigned to a data packet following said data packet on the basis of a multiple of the estimated cycle time In this way the best available approximation of the actual measurement instant of the sensor in particular the arrival time of the packet with the shortest transit time benefits all subsequent data packets The assigned time stamps are also free of fluctuations of the size of a jitter Further explanations relating hereto are given in the section Algorithm II of said document FIG also reproduces the principle schematically The sensor performs measurements which ideally follow the cycle illustrated by T T etc and transmits data packets on the basis of the measurements to the processing unit The data packets undergo a delay illustrated by the arrows pointing downward and reach the processing unit at an arrival time The data packet with the shortest transit time in this case is the data packet which was sent at T The arrival time of the data packet forms the reference in other words: the reference is set For this data packet the arrival time is the same as the time stamp in this case V The time stamps V V V etc are assigned on the basis of the reference In this case the estimated cycle time illustrated by the horizontal arrows is added to each subsequent data packet after V In this example it should be assumed that the cycle time is estimated accurately As can be readily seen the assigned time stamps V V etc are always earlier than the actual arrival time of the data packets and hence better estimations for the actual measurement instant of the sensor However the method disclosed in the abovementioned publication fails to take into account two aspects which can lead to imprecisely assigned time stamps The first aspect relates to the case in which the sensor potentially owing to temporary external influences performs a single measurement or a group of measurements earlier in comparison with its cycle A problem then exists when the sensor performs a measurement at such an early instant that the arrival time of the data packet resulting from the measurement is before the instant at which measurements take place in its normal cycle and if the sensor then returns to the original cycle In such a case the assigned time stamps for all subsequent measurements are before the actual measurement instant and are therefore erroneous FIG schematically illustrates this phenomenon building upon the diagram of FIG under the assumption of an accurate estimation of the cycle time The measurement of the sensor which was actually to be performed at the instant V is performed prematurely The data packet based thereon reaches the processing unit before the instant V and at the same time as the data packet with the shortest transit time according to the algorithm of the publication mentioned above The arrival time of this data packet V is consequently set as the new reference of the method in other words: the reference is reset The assigned time stamps for this data packet and for future data packets are calculated on the basis of the reference As can be seen the assigned time stamps V V V etc are too early in comparison with the actual measurement instants and even their absolute error in comparison with the actual measurement instants is greater than before for V and V According to the algorithm of the abovementioned publication this excessively early placement of the reference is not corrected The second aspect relates to the case of assigning time stamps to data packets shortly after starting the system when the cycle time of the sensor has not yet been reliably that is to say substantially accurately determined If a period which is too short is assumed for the cycle time of a sensor for example which period only settles to the right value after a greater number of received data packets in this case it is likewise possible for the reference to be placed too early FIG schematically illustrates this case building on the scheme from FIG For the purpose of clarity it should be assumed here that the cycle time of the sensor at the start is estimated to be too short by just % and this estimation is not corrected for three cycles After the three estimations which are too short it should be assumed for the purpose of the explanation that the cycle time is directly correctly estimated The cycle time which was estimated to be too short is illustrated by dashed horizontal arrows in FIG From the fourth cycle time the cycle time is correctly estimated again illustrated further by solid horizontal arrows As is evident the reference with the data packets which are based on measurements at instants T and T is shifted further forward until it is earlier than the respective actual measurement instant According to the algorithm of the publication mentioned above said excessively early placement of the reference is not corrected The absolute error of the assigned time stamps in comparison with the actual measurement instant is greater than V which was originally determined for the first data packet The problem addressed by the invention is to identify and correct excessively early placement of the reference The problem is solved by a method a device a vehicle and a computer program in accordance with embodiments of the invention In one aspect a method for assigning a time stamp to a specific data packet which as with a group of received data packets is received by a cyclically operating sensor wherein the specific data packet is in particular part of the group of received data packets comprises: determining the time of arrival for each data packet of the group of received data packets assigning a time stamp to each data packet of the group of data packets in particular on the basis of the arrival time of a data packet received before the specific data packet determining the time difference between the determined arrival time and the assigned time stamp for each data packet of the group of data packets determining the smallest time difference from the determined time differences assigning a time stamp to the specific data packet on the basis of the arrival time which was determined for the data packet for which the smallest time difference was determined The arrival time of a plurality of data packets is therefore taken into account when assigning the time stamp to the specific data packet In the previously known methods it was always only a single arrival time which was taken into account as reference for the determination of the time stamp in particular the earliest arrival time up to then with reference to the cycle of the sensor However if said earliest arrival time is not representative of the actual measurement instant the error produced can no longer be corrected According to the method presented here what is sought is confirmation of the existing reference and hence an early arrival time which has occurred once In this case the search relates to a group of received data packets that is to say a plurality of data packets If no confirmation is found the reference is reset for the specific data packet namely to the arrival time with the smallest time difference This new reference can also be used for assigning time stamps for data packets which are subsequently received By way of further explanation the typically occurring case that the arrival time of the data packets of the group is after the respectively assigned time stamp should be discussed here In a typical implementation the time differences are then all greater than zero In this case the reference for determining the time stamp is set to the arrival time of the data packet which has an arrival time which is at least later than the time stamp determined on the previous reference It is possible to correct the reference if it has been set too early in comparison with the actual cyclical measurement instants of the sensor If in contrast the smallest time difference is zero the previous reference is confirmed The subsequent assignment of the arrival time to the new reference then does not change with respect to the old reference to the further assigned time stamps The correction is done taking into consideration a group typically of a relatively large number of data packets for example or data packets A group of data packets does not necessarily have to contain all directly successively received data packets but instead can also comprise only every second third or any other selected data packet of the successively received data packets The smallest time difference can relate to the magnitude of the time difference Provision can be made for all steps of the method up until the last two steps determining the smallest time difference assigning a time stamp to the specific data packet to be performed in individual steps for each or each second third or any other selected received data packet which is in each case a subset of the steps of the method up until the last two steps In particular therefore each data packet is assigned a time stamp when it is received at the processing unit Furthermore provision can be made for the method to be performed for a new group of data packets In addition provision can be made for the arrival time which was determined for the data packet for which the smallest time difference was determined to be used as reference in determining the time stamps of subsequent data packets In an advantageous development provision can be made for an adapted time stamp to be determined for the specific data packet For said adapted time stamp a minimum processing time is subtracted from the time stamp The minimum processing time corresponds to the time which a data packet requires at minimum for transmission from the sensor to the processing unit In this way the actual measurement instant of the sensor can be estimated in an even better manner Even when using an adapted time stamp there is often the danger that a premature measurement of a sensor or a cycle time which was estimated to be too short of the sensor when settling according to the two problems illustrated above with reference to FIGS and leads to an adapted time stamp that is before the actual measurement instant of the sensor In particular when using the adapted time stamp the possibility for correction to a later placement is therefore important on the basis of the actual cyclical measurement instants of the sensor In a development the group of data packets comprises data packets which are after a data packet on the basis of the arrival time of which time stamps have been determined for each data packet of the group of preceding data packets Provision can therefore be made for the group of data packets to comprise only data packets which have not reset the reference according to the method of the prior art Once an arrival time has been measured for a data packet the arrival time being before the assigned time stamp of said data packet the reference is reset to the arrival time and the group of data packets is reset so that it does not contain any more data packets Only further subsequent data packets are assigned to the group Provision can likewise be made for a new and further group of data packets to comprise only data packets the arrival time of which is after the arrival time of the specific data packet if said specific data packet has been assigned a time stamp taking into account the smallest time difference Provision can be made for the group of data packets to comprise a minimum number of data packets This can mean that the last two steps of the method determining the smallest time difference and assigning a time stamp to the specific data packet are then only performed if a minimum number of data packets are present in the group This can mean that after a reference has been reset a minimum number of data packets which do not set an earlier reference must first be received before the reference is shifted to a reference which is comparatively later in the time cycle of the sensor This can be a meaningful requirement: only when the early reference is also not confirmed by the arrival times of a large group of further data packets is the reference shifted to the nextlatest instant arrival time Only in this case does an outlier or a reference which was set too early during the settling appear to be concerned In detail the assignment of a time stamp for each data packet from the group of data packets is performed individually and successively and the assignment comprises: estimating the cycle time of the sensor on the basis of the time between the arrival times of data packets in particular in each case two successive data packets for a data packet from the group of data packets determining the time stamp for the data packet from the group of data packets on the basis of the arrival time of a data packet received prior to the data packet from the group of data packets and of the estimated cycle time wherein the previously received data packet is included in particular in the group or precedes a data packet of the group which was received first in terms of time checking whether the arrival time for the data packet of the group of data packets is before the time stamp determined for said data packet if the arrival time is before the time stamp: fixing the time stamp to the arrival time and determining the time stamp of subsequently received data packets of the group of data packets on the basis of the arrival time As already mentioned above the time stamps are therefore assigned when the data packets enter the central processing unit The estimated cycle time can be an arithmetic geometric or running average or can be estimated using a Kalman filter known from the prior art In another development provision can be made for the time stamp for the specific data packet to be assigned before the method set out above is performed The method is then only performed if the arrival time is later than the time stamp and hence the reference is not determined again In other words the method also comprises: assigning a time stamp to the specific data packet on the basis of the arrival time of a data packet preceding the specific data packet checking whether the arrival time of the specific data packet is after the assigned time stamp if the arrival time of the specific data packet is after the assigned time stamp: performing the steps of one of the methods above according to the first aspect In another aspect a device comprises an electronic calculation unit also referred to as processing unit herein which is set up to perform a method as described in one of the methods set out above The electronic calculation unit can be a microcontroller a computer or dedicated circuits optionally with the required interfaces The calculation unit can be set up using software In another aspect a motor vehicle includes such a device In another aspect a computer program comprises program code instructions for performing one of the methods set out above The instructions of the computer program can prompt a computer to perform the steps of one of the methods set out above Other objects advantages and novel features of the present invention will become apparent from the following detailed description of one or more preferred embodiments when considered in conjunction with the accompanying drawings BRIEF DESCRIPTION OF THE DRAWINGS FIG shows the scheme for assigning a time stamp to received data packets FIG schematically shows an occurrence of error in determining a time stamp according to the scheme explained with reference to FIG FIG schematically shows an occurrence of error in determining a time stamp according to the scheme explained with reference to FIG FIG is a flow chart for carrying out the invention according to an exemplary embodiment FIG is a flow chart for carrying out the invention according to an exemplary embodiment FIG is a flow chart for assigning an adapted time stamp as can be used in an exemplary embodiment FIG is a flow chart for estimating the cycle time as can be used in an exemplary embodiment Identical reference signs or symbols relate to corresponding elements throughout the figures DETAILED DESCRIPTION OF THE DRAWINGS FIG is a flow chart for carrying out the invention according to an exemplary embodiment for assigning a time stamp to the specific data packet The specific data packet may be part of a group G of data packets In this case it should be assumed that the lastreceived data packet i is part of the group G However it is also contemplated that the data packet i is not part of the group G and for example is received after the lastreceived data packet of the group G Firstly the arrival time t i t i+ t i+ t i is determined for each data packet from a group G of I+ data packets The time stamps V i V i+ V i+ V i are assigned to said data packets and the time differences i i+ i+ i between the determined arrival time t i t i+ t i+ t i and the assigned time stamp V i V i+ V i+ V i are determined for each data packet of the group G The smallest time difference min is determined from the determined time differences i i+ i+ i Preferably the group of data packets is selected such that only data packets which are received after a data packet on the basis of whose arrival time a reference has been set are included in the group In particular this can mean that the time differences are all greater than zero Finally a time stamp is again assigned to the specific data packet on the basis of the arrival time which was determined for the data packet for which the smallest time difference min was determined This arrival time can also be used as new reference for assigning time stamps V + V + In one variant the group may also be selected or kept such that negative time differences are included In this case the smallest time difference is the negative time difference with the largest magnitude FIG is a flow chart for carrying out the invention according to an exemplary embodiment In this example the steps up until the last two are performed individually for each received data packet If the steps individually performed for each data packet are performed for all of the data packets of the group this means that the arrival times for each data packet of the group are determined and the time stamps for each data packet of the group are assigned After a new data packet has arrived the arrival time t k is determined for each received data packet k and a time stamp V k is assigned thereto and the time difference k is determined and included in an amount Once the amount comprises a minimum number of elements often a relatively large number the smallest time difference is determined Finally a time stamp is assigned to the specific data packet on the basis of the arrival time which was determined for the data packet for which the smallest time difference min was determined It also applies here again that if a received data packet shifts the reference the amount can be reset to the empty amount Provision thereof can likewise be made when the last step of the method is performed In other words the amount comprises only time differences for the data packets which have not shifted the reference that is to say the arrival time thereof is not before the originally assigned time stamp FIG is a flow chart for assigning a time stamp and an adapted time stamp as can be used in an exemplary embodiment and hence can be part of an exemplary embodiment In the sequence illustrated here individual arrival times are determined for the received data packets of the group of data packets and time stamps and adapted time stamps are assigned Once the steps have been performed for each data packet of the group of data packets the arrival times are determined for each data packet of the group and the time stamps and adapted time stamps are assigned Hence it begins with determining the arrival time t k of a data packet k Subsequently the measured cycle time t k =t k t k for the data packet k is determined Building on this the estimation of the cycle time is updated The estimation of the cycle time can be performed as a running average as illustrated for example with reference to FIG Then said cycle time is used in order to determine a time stamp V k for the data packet according to the formula V k =V k + wherein initialization with V =t takes place At this point it is checked whether the time stamp V k is after the arrival time t k If this is the case the adapted time stamp Va k =V k t v is assigned to the data packet If the arrival time t k is before the time stamp V k said arrival time is set as a new reference and the time stamp V k is set to t k Proceeding therefrom the adapted time stamp Va k =V k t v is then likewise assigned In this example the time stamp V k is different from the adapted time stamp Va k in that another processing time t v is subtracted from the time stamp V k This procedure is based on the model that proceeding from the actual measurement instant of the sensor delays the arrival time of the data packet with the sensor information by a minimum processing time t v which cannot be undershot The time at which the data packet then actually arrives at the processing unit is additionally a determined arbitrary time longer the socalled jitter The jitter is a random time delay greater than zero By taking into account the processing time t v the adapted time stamp can estimate the actual measurement instant of the sensor in an improved manner The processing time t v can be determined using methods known from the prior art such as a transittime measurement under ideal conditions or series of tests The adoption of the model for the determined arrival time t k is therefore the actual instant of the sensor measurement which belongs to the data packet k +t v +j k wherein j k describes the jitter for the data packet k In other words the adoption of the model for the determined arrival time is that the data packet arrives later than the actual instant of the sensor measurement by the processing time and the jitter FIG is a flow chart for estimating the cycle time as can be used in an exemplary embodiment and hence can be part of an exemplary embodiment Firstly the arrival times t k and t k of two successive data packets k and k are determined optionally by measurement the difference between which arrival times is the measured cycle time t k =t k t k A plausibility check is performed for this measured cycle time on the basis of a previously known specification of the typical sensor cycle time for example a stored specification from the sensor manufacturer and a predefined tolerance boundary for example stored in a configuration file and the previously determined running average itself If the measured cycle time is found to be implausible the previously determined specification or the previously calculated average can be output If the measured cycle time is found to be plausible the running average is determined This can be calculated using the formula: wherein n can be the smaller of a predefined value N and k k is the absolute count of the received data packets Subsequently the plausibility of the running average is checked on the basis of the previously known specification of the typical sensor cycle time and the predetermined tolerance boundary If the average is found to be implausible the predetermined specification is output If the average is found to be plausible said average is output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</si>
  <si>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US2014379175A1</t>
  </si>
  <si>
    <t>The invention relates to a device and a method for controlling functions of a vehicle on the basis of gestures Vehicles in particular motor vehicles are currently typically equipped with radio keys These radio keys usually have a plurality of physical largely mechanical buttons which can be used for opening closing and or for unlocking the trunk In some countries for example the USA the radio keys additionally have a dedicated physical panic button by the actuation of which the alarm system of the vehicle can be activated Fixed functions for example opening closing the doors triggering the alarm system etc are generally associated with the physical buttons of the radio key A subsequent adaptation of the function associated with the button is only possible in a very restricted scope for example the restriction of the opening closing function to the driver door or the expansion of the opening closing function to all doors of the vehicle The construction ie in particular the design and the size of conventional radio keys of vehicles is decisively influenced by the physical buttons Further integration and reduction in size of the radio key is generally limited by an ergonomically required minimum size of the physical buttons Furthermore accommodating the buttons in the radio key results in relatively complex construction methods and relatively complex production processes The physical buttons of a radio key usually each have an electrical switch or an electrical sensor which detects an actuation of an associated button by a user The structure of a button thus requires for example a microswitch suitable control electronics a pressuresensitive mat the use of multicomponent plastics special glazing of the button symbols etc The costs of the buttons and the associated switches electronics are therefore typically substantial in comparison to the overall costs of a radio key Furthermore the buttons can impair the leaktightness of the radio key which makes it more difficult to protect the electronic components in the interior of the radio key against environmental influences Susceptibility of the radio key to environmental influences for example moisture can result in substantial warranty costs for the producers of motor vehicles Finally the number of vehicle functions which can be controlled using a radio key is limited by the number of the buttons of the radio key In addition the vehicle functions associated with a key can only be adapted to the requirements of the user to a very limited extent In addition to the control of vehicle functions in the exterior of the vehicle for example the opening closing of vehicle doors the demand exists for simple control of functions in the interior of the vehicle for example the control of functions of an information and entertainment system or the control of functions of an airconditioning system of the vehicle For this purpose a vehicle typically has a plurality of buttons in the interior of the vehicle on the basis of which the respective functions can be controlled These buttons are usually only accessible by the driver of the vehicle so that passengers in particular passengers on rear seats of the vehicle usually have no capability for activating a specific vehicle function in the interior of the vehicle In addition the driver can be distracted from the traffic during the actuation of a button for controlling a vehicle function which could result in safety risks The present invention addresses the abovedescribed technical problems in the control of vehicle functions In particular the present invention describes a robust and costeffective radio key which can be used in a flexible manner for controlling a plurality of functions in the exterior and or in the interior of a vehicle According to one aspect a radio key is described which is configured to control at least one function in a vehicle The radio key can be configured to communicate with a corresponding vehicle via a radio interface for example a high frequency HF radio interface The radio key can furthermore be configured to authenticate itself with the vehicle via this radio interface In particular the radio key can comprise a communication module via which the radio key communicates with the vehicle and or via which the radio key authenticates itself with the vehicle The radio key includes a gesture detection module which is configured to detect a movement sequence of the radio key The gesture detection module can include for example a gyroscope and or an acceleration sensor In particular the gesture detection module can have a threeaxis gyroscope in combination with a threeaxis acceleration sensor Furthermore the radio key includes a control module for example a microprocessor which is configured to initiate the execution of a function associated with the detected movement sequence in the vehicle This can be performed for example in that the radio key transmits a signal associated with the detected movement sequence to the vehicle for example to a corresponding supervision unit in the vehicle The signal associated with the detected movement sequence can comprise for example a sequence of sensor signals which were detected by the gesture detection module as a result of the movement sequence of the radio key The control module can also be configured to determine whether the detected movement sequence corresponds to a first of at least one predefined gesture event For this purpose the control module can compare the detected movement sequence for example the detected sequence of sensor signals to the at least one predefined gesture event for example to at least one predefined reference sequence of sensor signals If the detected movement sequence corresponds to the first predefined gesture event for example if the abovementioned comparison results in a sufficient similarity of the detected movement sequence to the first predefined gesture event the control module can be configured to initiate the execution of a function associated with the first predefined gesture event in the vehicle In one exemplary embodiment the radio key includes a memory module for example a random access memory RAM which is configured to store a plurality of predefined gesture events In this case the control module can be configured to determine whether the detected movement sequence corresponds to a first of the plurality of predefined gesture events In particular for this purpose the control module can compare the detected movement sequence for example the detected sequence of sensor signals to the plurality of predefined gesture events for example to a plurality of reference sequences which describe the predefined gesture events and determine that the first gesture event exceeds a similarity threshold value and has a maximum similarity to the detected movement sequence in relation to the other predefined gesture events The radio key can furthermore be configured via the communication module to transmit a transmission signal associated with the first predefined gesture event where the transmission signal is suitable for the purpose of informing the vehicle that the first predefined gesture event was detected at the radio key The transmission signal can comprise one of a plurality of code words for example which uniquely identify the first predefined gesture event in relation to the others of the plurality of gesture events The transmission of a transmission signal associated with a gesture event generally requires a smaller transmission bandwidth on the radio interface between radio key and vehicle than for example the transmission of the possibly coded sequence of sensor signals which was detected by the gesture detection module The radio key can be configured for the purpose of recognizing that the radio key is located in a predefined vicinity for example in a vicinity of less than meters of the vehicle For this purpose the radio key can receive signals from the vehicle for example from the supervision unit in the vehicle and thus ascertain whether it is located in the predefined vicinity The gesture detection module can be configured for the purpose of only detecting the movement sequence of the radio key when the radio key is located in the predefined vicinity of the vehicle A power consumption of the radio key can therefore be decreased The radio key can be configured to ascertain a position of the radio key in relation to the vehicle For this purpose the radio key can receive a plurality of signals from a plurality of points of the vehicle The signals received from the radio key can be analyzed to ascertain the position of the radio key for example interior or exterior of the vehicle For example the vehicle comprises a keyless go function on the basis of which a position of the radio key can be ascertained The function associated with the detected movement sequence in the vehicle can therefore be dependent on the position of the radio key The at least one function in the vehicle can include one or more of the following functions: a function with respect to a lighting of the vehicle for example front headlights on off follow me home lighting on off a function with respect to external mirrors doors windows or a trunk of the vehicle for example fold external mirrors in out open close driver door lower raise windows open close trunk a function with respect to an alarm system of the vehicle for example panic function function with respect to an airconditioning system of the vehicle for example raise lower temperature in the vehicle and a function with respect to an information and communication system of the vehicle for example page forward page back in menu pages raise lower audio volume The at least one predefined gesture event can describe a movement sequence of the radio key with respect to one or more of the following parameters: a movement direction for example horizontal vertical right left up down a chronological sequence of movement directions for example a first movement direction followed by a second different movement direction a movement speed for example slow ie below a slow threshold fast ie above a rapidity threshold and a chronological development of the movement speed for example acceleration from slow to fast These parameters can be combined in manifold ways to define a gesture event The radio key can furthermore include an armband to fasten the radio key to an arm of a user This can be the case for example if the radio key does not have to be fixed at a specific point in the vehicle to start an engine of the vehicle as is the case for example in the keyless go function The radio key thus does not run the risk of falling out and unintentionally triggering a function of the vehicle in this case In addition a simple and trafficsafe control of functions can thus also be performed in the interior of the vehicle since the view does not have to be turned away from the traffic situation because the control occurs via the gesture recognition module located on the wrist As an alternative or continuing measure for preventing unintentionally performed gestures from resulting in undesired events in one exemplary embodiment an initial gesture can be defined which is used as a trigger for an actually intended gesture or sequence of further gestures This initial gesture can already be predefined or can be predefined by the user himself Because of the capability of controlling vehicle functions on the basis of gestures in one exemplary embodiment the radio key does not include any mechanical buttons in particular no mechanical button for controlling a function in the vehicle This has the advantage of a cost reduction and greater robustness of the vehicle key According to a further aspect a supervision unit for a vehicle is described The supervision unit is configured for controlling at least one function in the vehicle and includes a supervision unit communication module which is configured to receive a signal associated with a movement sequence of a radio key from the radio key The signal associated with a movement sequence of the radio key can be for example a possibly coded sequence of sensor signals which was recorded by a movement sensor of the radio key On the other hand the signal can be a transmission signal which is associated with a predefined gesture event which was detected in the radio key as a result of the movement sequence of the radio key A supervision unit control module for example a microprocessor of the supervision unit is configured to initiate the execution of a function of the vehicle associated with the received signal For this purpose the supervision unit can include a supervision unit memory module for example a random access memory RAM which is configured to store an association between a plurality of received signals for example a plurality of transmission signals or a plurality of predefined gesture events and a corresponding plurality of functions of the vehicle The supervision unit can be configured to ascertain a position of the radio key in relation to the vehicle for example on the basis of a plurality of antennas attached at different points in the vehicle which communicate with the radio key and the supervision unit memory module can be configured for each of a plurality of different positions of the radio key for example the exterior of the vehicle and the interior of the vehicle to store an association between the plurality of received signals for example the plurality of transmission signals or the plurality of predefined gesture events and a corresponding plurality of functions of the vehicle This allows different vehicle functions to be controlled for example in the interior and in the exterior of the vehicle on the basis of gestures which are detected using the radio key According to a further aspect a system for controlling at least one function of a vehicle is described wherein the system includes a radio key and or a supervision unit as described in the present document Furthermore the system includes a configuration unit wherein the configuration unit is configured to execute one or more of the following tasks For example a gesture event of the radio key can be defined on the basis of the configuration unit The defined gesture event can be stored for example in the memory module of the radio key and or in the supervision unit memory module On the basis of the configuration unit for example a predefined gesture event can be associated with a transmission signal This association can be stored in the memory module of the radio key for example On the basis of the configuration unit for example a transmission signal can be associated with a function of the vehicle This association can be stored for example in the supervision unit memory module On the basis of the configuration unit for example a predefined gesture event can be associated with a function of the vehicle This association can be stored for example in the supervision unit memory module It is to be noted that in specific exemplary embodiments the configuration unit can be used in systems which only include the radio key but not the supervision unit The configuration unit is then used for configuration of the data stored on the radio key for example for configuration of gesture events which are stored on the memory module of the radio key and can be implemented for example as a software program runnable on a computer separately from the vehicle and from the radio key In further exemplary embodiments the configuration unit is used in combination with the supervision unit ie separately from the radio key The configuration unit is then used for configuration of the data stored on the supervision unit for example for the configuration of gesture events which are stored on the supervision unit memory module In general according to a further aspect a configuration unit for configuration of a radio key and or for configuration of a supervision unit is described According to a further aspect a method for controlling at least one function of a vehicle is described The method comprises the detection of a movement sequence of a radio key for example on the basis of a gesture detection module in the radio key The method furthermore comprises the determination of whether the detected movement sequence corresponds to a first of at least one predefined gesture event This step can be performed for example within the radio key or within a supervision unit for a vehicle If the detected movement sequence corresponds to the first predefined gesture event a function of the vehicle associated with the first predefined gesture event is initiated This initiation is performed for example by transmitting a transmission signal corresponding to the gesture event from the radio key to the supervision unit and or by generating instructions of the supervision unit to a component of the vehicle which has to execute the associated function It is to be noted that the methods devices and systems described in this document can be used both alone and also in combination with other methods devices and systems described in this document Furthermore any aspects of the methods devices and systems described in this document can be combined with one another in manifold ways In particular the features of the claims can be combined with one another in manifold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radio key and a corresponding supervision unit in the vehicle FIG a shows an exemplary radio key having gesture recognition FIG b shows an exemplary system having a radio key and a corresponding supervision unit in the vehicle FIG shows exemplary gesture events which can be used for controlling vehicle functions and FIG shows an exemplary method for controlling vehicle functions DETAILED DESCRIPTION OF THE DRAWINGS FIG describes an exemplary system consisting of a radio key and a corresponding supervision unit in a vehicle The elements shown by dashed lines in the figures indicate that these elements can be implemented in the interior of a radio key and therefore do not influence the design of the surface of the radio key The radio key has a plurality of physical buttons The actuation of a button is registered for example via a contact or a switch below the button The registered actuation is conducted as a control signal to a control module of the radio key The control module of the radio key converts the registered control signal into a suitable transmission signal which is transmitted via a communication module which comprises an antenna for example of the radio key to the supervision unit in the vehicle The radio key can communicate for this purpose with the supervision unit in a specific highfrequency range for example Europe: MHz or MHz Japan and USA: MHz The supervision unit in the vehicle includes for this purpose a communication module which comprises an antenna for example Furthermore the supervision unit includes a control module which interprets the received transmission signal and initiates the execution of a corresponding function of the vehicle Exemplary vehicle functions are for example the opening or the closing of a vehicle door The driver actuates for example a button identified with closing on the radio key which is registered by the control module of the radio key The control module transmits the transmission signal corresponding to the function closing to the supervision unit which thereupon initiates the closing of one or more doors of the vehicle An authentication between the supervision unit of the vehicle and the radio key is typically performed in conjunction with the communication between radio key and supervision unit This can be performed for example by the exchange of suitable authentication codes for example rolling codes and or by suitable authentication methods for example challengeresponse method It can thus be ensured that only an authenticated radio key can control a vehicle function via the supervision unit As shown in FIG the radio key can also include in addition to the abovementioned components a physical key which can be used for the purpose of mechanically opening a door of the vehicle for example in the event of problems in the radio transmission As further components not shown the radio key usually has a power supply for example a battery which supplies the electronic components for example the control module the communication module and or the electronic components of the buttons of the radio key with power As already described above the radio key having its physical buttons has disadvantages with respect to the robustness in relation to environmental influences with respect to the production costs and with respect to the scope and flexibility of the vehicle functions to be controlled Accordingly it is proposed that these disadvantages of the radio key can be remedied by a radio key which can recognize one or more gestures of a user of the radio key and controls one or more functions of the vehicle in dependence on the recognized gestures It thus becomes possible to provide radio keys which do not have physical buttons for example no mechanical buttons FIG a shows an exemplary radio key having gesture recognition for controlling vehicle functions In one exemplary embodiment the radio key is operated using the supervision unit from FIG ie using the supervision unit which is used in conjunction with a buttonbased radio key In this exemplary embodiment the electronics in the vehicle remain unchanged and only the buttonbased radio key is replaced by a gesturebased radio key It is therefore possible to use gesturebased radio keys as a replacement for buttonbased radio keys in already delivered vehicles having already delivered supervision units The radio key shown in FIG a does not have any physical mechanical buttons However the radio key includes a gesture detection module which is configured to recognize one or more gestures of a user of the radio key The gesture detection module includes for example an acceleration sensor which is capable of recognizing the speed change of a linear movement Alternatively or additionally the gesture recognition module includes for example a gyroscope which is capable of measuring the rotational speed of a rotational movement In particular direction changes can be measured using a gyroscope For example the gesture detection module may have a threeaxis gyroscope in combination with a threeaxis acceleration sensor which in cooperation enable two different physical variables rotational speed or acceleration to be recognized along a total of six axes This allows the movement of an object to be detected in three dimensions ie this allows the detection of movements having six degrees of freedom The gesture detection module can be configured to generate a sequence of sensor signals from which the direction and or the speed of a movement may be ascertained In other words the gesture detection module can be configured to convert a movement sequence of the radio key into a sequence of sensor signals wherein the sequence of sensor signals uniquely describes the relative movement sequence In still other words the gesture detection module can be configured for the purpose of uniquely describing the change of the position of the radio key from a starting position to an end position on the basis of a sequence of sensor signals The sequence of sensor signals detected by the gesture detection module is relayed to a control module of the radio key The control module can be configured for the purpose of receiving the sequence of sensor signals from the gesture detection module and detecting one or more predefined gesture events on the basis of the received sequence of sensor signals If the control module detects a predefined gesture event the control module thus generates a corresponding transmission signal which is transmitted via the communication module of the radio key to the supervision unit The supervision unit in the vehicle interprets the received transmission signal and initiates the execution of a corresponding function of the vehicle on the basis of the control module The gesturebased radio key can furthermore include a memory module for example random access memory RAM An assignment between one or more gesture events and one or more vehicle functions can be stored in the memory module A gesture event describes in this case properties of a movement sequence for example the direction or the combination of directions of a movement sequence and or the speed or the speed development of a movement sequence As already described above the movement sequence can be converted by the gesture recognition module into a sequence of sensor signals wherein the sequence of sensor signals uniquely describes the movement sequence A gesture event can therefore be stored in the memory module as a reference sequence of sensor signals For example a plurality of gesture events can be stored as a plurality of reference sequences in the memory module For the detection of a gesture event the control module of the radio key compares the sequences of sensor signals received from the gesture detection module to the gesture events stored in the memory module ie to the stored reference sequences The comparison can include the ascertainment of a deviation for example the ascertainment of a root mean square deviation of the received sequence from a stored reference sequence If it is established that the deviation is less than a predefined threshold value the corresponding gesture event is thus detected It is to be noted that in the case of the recognition of gestures methods or algorithms can also be used which tailor themselves adaptively to the individual idiosyncrasies of the user to thus increase the recognition performance and the user comfort accordingly The radio key can be implemented to continuously detect sensor signals via the gesture detection module and compare them to the stored gesture events To save energy however it can be advantageous for the radio key to recognize whether it is in a predefined vicinity of the vehicle for example is at a distance of less than m from the vehicle The radio key can monitor for this purpose whether it receives via the communication module a signal of the supervision unit of the vehicle If the signal of the supervision unit is received the radio key thus recognizes that it is located within the predefined vicinity of the vehicle In this case the radio key can be implemented to only detect and analyze sensor signals if the radio key is located within the predefined vicinity of the vehicle In addition to the predefined gesture events functions of the vehicle associated with indications can be stored in the memory module of the radio key In other words a desired function of the vehicle can be associated with each predefined gesture event in the memory module As described above the radio key communicates a desired function via a transmission signal with the supervision unit of the vehicle The transmission signal is interpreted by the supervision unit and the supervision unit subsequently initiates the execution of the corresponding function in the vehicle To execute a plurality of functions a plurality of corresponding transmission signals can be defined between radio key and supervision unit so that a specific transmission signal uniquely triggers an associated specific function of the vehicle The memory module can be used for the purpose of storing the transmission signals or indications on the transmission signals in conjunction with the predefined gesture events In one exemplary embodiment the memory module includes a list of predefined gesture events for example a list of reference sequences of sensor signals each having associated transmission signals which each correspond to a vehicle function FIG shows exemplary gesture events to The direction of the arrows indicates a movement direction solid arrows stand for a high movement speed and dashed arrows stand for a slow movement speed The gesture event describes a single rapid downward movement The gesture event describes a single rapid upward movement The gesture event describes a double rapid downward movement The gesture event describes a double rapid upward movement The gesture event describes a rapid lateral movement to the right followed by a rapid upward movement The gesture event describes a single slow downward movement The gesture event describes a single slow upward movement The gesture event describes a slow lateral movement to the left The gesture event describes a slow lateral movement to the right The gesture event describes a rapid zigzag movement downward It is to be noted that the gesture events shown in FIG are only examples For example more complex composite gesture events are also contemplated which are composed of movements in multiple directions and or at various speeds These gesture events can be stored as predefined gesture events in the memory module of the vehicle key In addition various vehicle functions can be associated with the gesture events which can be communicated by corresponding transmission signals to the supervision unit of the vehicle Thus the closing of the vehicle doors could be associated with the gesture event the opening of the vehicle doors could be associated with the gesture event the closing of only the driver door could be associated with the gesture event the opening of only the driver door could be associated with the gesture event and the opening of the trunk of the vehicle could be associated with the gesture event Furthermore the closing of the vehicle windows could be associated with the gesture event the opening of the vehicle windows could be associated with the gesture event folding in the rearview mirror of the vehicle could be associated with the gesture event folding out the rearview mirrors could be associated with the gestur</t>
  </si>
  <si>
    <t>US2016313715A1</t>
  </si>
  <si>
    <t>The invention relates to a method for programming a plurality of control units of a vehicle via a bus The invention also relates to a device a computer program and a computer program product for programming a plurality of control units of a vehicle via a bus Modern vehicles have an increasingly large number of control units If new firmware is written to one of these control units it is possibly likewise necessary to write new firmware to further control units in order to match the control units to one another The object on which the invention is based is to provide a method and a corresponding device which contributes to making it possible to effectively program a plurality of control units of a vehicle The invention is distinguished by a method for programming a plurality of control units of a vehicle via a bus The invention is also distinguished by a corresponding device The control units of the vehicle are each changed to a persistent bus idle mode in which the control units each transmit messages on the bus only if they are requested from outside the respective control unit While the control units are in the persistent bus idle mode new firmware is written to each of the control units in a process of writing to the respective control unit At least one subset of the control units is written to here in such a manner that the respective processes of writing to the subset of the control units overlap in terms of time In this context persistent means that the respective control units are still in the persistent bus idle mode even after a restart The control units are therefore in a bus idle mode until the latter is externally canceled The bus is in particular a Controller Area Network CAN bus in particular according to the ISO standard The CAN bus is a serial bus system and is used in particular to network control units in vehicles In this context the overlapping of the respective writing processes in terms of time means that new firmware is written to the respective control units virtually in a parallel manner Since data are generally transmitted in succession in individual packets on the bus these are virtually parallel writing processes which overlap in terms of time The procedure explained here therefore relates in particular to an expansion of the programming sequence according to the ISO standard The ISO standard specifies the Unified Diagnostic Services UDS communication protocol where UDS is a communication protocol for making contact with and maintaining control units installed in a vehicle The ISO standard likewise specifies a communication protocol for making contact with and maintaining control units installed in a vehicle via a CAN bus The corresponding device includes in particular a tester which is in the form of an MCD D system according to the ISO series of standards for example In this case MCD represents a programming interface for applications for automotive server software MCD D describes domainspecific functionalities for diagnosing vehicle control units As a result of the fact that the writing processes overlap in terms of time a plurality of control units can be programmed very effectively virtually at the same time since considerably less time is needed in this case than when serially writing to the control units in succession The parallelism is restricted by a unit for controlling access to the vehicle or by a bus capacity of the bus The access control unit includes the device for example The access control unit and the bus to which the access control unit is connected can process only a limited number of messages at the same time without errors This results in a maximum capacity per bus This maximum capacity is known to the device and is stored in the device for example The maximum capacity is used to avoid transmission errors which would otherwise possibly result in the respective writing process being aborted Since not all writing processes are possibly ended at the same time it is important for the control units to be in the persistent bus idle mode If the control units are not in the persistent bus idle mode a control unit would possibly immediately begin again to transmit messages on the bus after a successful writing process and possibly a subsequent restart These messages may interfere with the remaining writing processes which have not yet been ended or are still pending According to one advantageous configuration the control units are each changed to the persistent bus idle mode by setting a persistent flag in the respective control unit A flag denotes in particular a data which is respectively occupied by one of two values a first value representing a flag which has been set and a second value representing a flag which has not been set A flag can therefore be used to indicate particular states in particular A persistent flag is a flag which is still set even after the respective control unit has been restarted that is to say until it is externally deleted in particular Setting the persistent flag makes it possible to very effectively change the respective control unit to the persistent bus idle mode According to another advantageous configuration a maximum implementation time is respectively predefined for the respective processes of writing to the control units If the respective maximum implementation time is exceeded the respective writing process is restarted Each process of writing to a control unit includes in particular the steps of deleting writing and checking Each of these steps may possibly last for several minutes In this case for example each control unit transmits socalled ResponsePending messages to the device regularly for example every seconds These messages include the information indicating that the respective control unit is not yet ready and still requires time for the response As long as the respective control unit sends these messages the device possibly does not abort the writing process Therefore the respective writing process is possibly not aborted if the respective control unit is in an endless loop The respective maximum implementation time prevents the device from endlessly waiting before the respective writing process is aborted After waiting for the maximum implementation time the respective writing process is aborted and either a process of writing to the next control unit is started if the control unit containing the error is actually in an endless loop or the process of writing to the control unit containing the error is repeated If the respective writing processes are carried out in an overlapping manner in terms of time the use of the maximum implementation time is particularly advantageous since only limited resources are available in the vehicle and must be taken into account by the device There is a maximum number of control units which can be handled at the same time on the same bus if one or more connections are now occupied by a control unit in an endless loop the performance decreases greatly The respective maximum implementation time can therefore be used to contribute to the control units being written to very effectively According to another advantageous configuration each software unit is subdivided into a plurality of software subunits The software subunits of the respective software unit are transmitted to the respective control unit for one of the writing processes If an error is detected in the respective writing process only those software subunits which have not yet been transmitted or have been transmitted incorrectly are transmitted to the respective control unit for this writing process Since the entire software unit therefore possibly does not need to be transmitted again in the event of an error but rather only individual software subunits are transmitted the control units are programmed very effectively as a result According to another aspect the invention is distinguished by a computer program for programming a plurality of control units of a vehicle via a bus the computer program being designed to carry out the method for programming a plurality of control units of a vehicle via a bus or an advantageous configuration of the method on a data processing device According to another aspect the invention is distinguished by a computer program product comprising executable program code the program code carrying out the method for programming a plurality of control units of a vehicle via a bus or an advantageous configuration of the method during execution by a data processing device The computer program product comprises in particular a medium which can be read by the data processing device and stores the program code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bus of a vehicle having a plurality of control units connected to the bus FIG is a flowchart for programming the control units of the vehicle via the bus DETAILED DESCRIPTION OF THE DRAWINGS FIG shows a bus of a vehicle The bus is a CAN bus for example A plurality of control units a b c d e are connected to the bus and can therefore communicate with one another via the bus Furthermore a tester in particular can be connected to the bus and can be used to program the control units a b c d e that is to say can be used to write new firmware to the control units in particular FIG shows a flowchart for programming the control units a b c d e of the vehicle via the bus In order to program the control units a b c d e a control device SV in particular stores a program for example in a data and program memory of the control device SV The control device SV also includes a computing unit for executing the program for example The data and program memory and the computing unit are formed in one structural unit for example and/or are distributed among two or more structural units The control device SV is formed for example in the tester which can be connected to the bus of the vehicle The control device SV can also be referred to as the device for programming a plurality of control units of a vehicle via a bus The program is started in a step S FIG in which variables can be initialized if necessary In step S the control units a b c d e are each changed to a persistent bus idle mode In the persistent bus idle mode the control units a b c d e each transmit messages on the bus only if they are requested from outside the respective control unit a b c d e For this purpose a persistent flag PF_i is respectively set in the respective control unit a b c d e for example If all of the control units a b c d e are in the persistent bus idle mode the program is continued in step S In step S parallelization is prepared with the result that a plurality of steps can then be executed in a virtually parallel manner In steps S a S b S c S d S e new firmware FW_i is written to each of the control units a b c d e in a process of writing to the respective control unit a b c d e In this case at least one subset of the control units a b c d e is written to in such a manner that the respective processes of writing to the subset of the control units a b c d e overlap in terms of time For example as shown in FIG new firmware FW_i is written to the control units a b c in an overlapping manner in terms of time and after the control units a and b have been written to new firmware FW_i is written to the control units d e c in an overlapping manner in terms of time On account of the capacity of the bus for example not all control units a b c d e can possibly be written to in a virtually parallel manner and so a subset of the control units a b c d e is possibly programmed in an overlapping manner in terms of time and the remaining control units a b c d e and/or a further subset is/are then programmed If for example the capacity of the bus suffices all control units a b c d e can alternatively also be written to in a virtually parallel manner Virtually parallel writing is possible since each writing process comprises a plurality of steps These steps include in particular deleting writing and checking Only a small bus load is produced in the deleting and checking steps in particular For example a flash memory of the control unit a can be deleted and a flash memory of the control unit b can be written to at the same time A maximum implementation time is predefined for example for the respective processes of writing to the control units a b c d e If the respective maximum implementation time is exceeded the respective writing process is restarted for example Alternatively or additionally each software unit is subdivided into a plurality of software subunits for the respective writing processes Furthermore the software subunits of the respective software unit are transmitted to the respective control unit a b c d e for one of the writing processes in each case If an error is detected in the respective writing process only those software subunits which have not yet been transmitted or have been transmitted incorrectly are transmitted to the respective control unit a b c d e for this writing process If new firmware FW_i has been successfully written to all control units a b c d e the program is continued in a step S In step S serialization is effected with the result that the subsequent steps are then carried out sequentially again In step S the respective control units a b c d e are changed to a mode free of a persistent bus idle For this purpose the respective persistent flag PF_i in the respective control unit a b c d e is deleted for example The program is then ended in step S and can be started again in step S if necessary The procedure explained makes it possible to program a plurality of control units a b c d e of a vehicle in a virtually parallel and therefore very efficient manner LIST OF REFERENCE SYMBOLS a b c d e Control unit Bus PF_i Respective persistent flag FW_i Respective new firmware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</si>
  <si>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US2015226778A1</t>
  </si>
  <si>
    <t>The invention relates to a method for measuring a presence of a high voltage at a highvoltage component fitted in a vehicle The method can be used in particular for establishing the absence of voltage on the vehicle Vehicles can nowadays have components which operate on a high voltage so that there is a high voltage present at these components in a switchedon state For reasons of occupant safety it is critical to be able to check at any time whether a high voltage is present in the vehicle For example it is possible to establish whether the vehicle is free of voltage potential prior to performing any work on the vehicle Only in this way is it possible to ensure that a mechanic whilst performing repair work on the vehicle or a development engineer in a development and or test phase of the vehicle is warned against inadvertently touching a high voltage which is present Some vehicles have a builtin diagnostic system for this purpose which diagnostic system is connected to the highvoltage components and checks for the presence of a high voltage However it is not always possible to be able to rely on this diagnostic system For example the diagnostic system could operate in an unreliable manner in various stages of the development process of the vehicle or the diagnostic system could have been damaged as a result of an accident or a defect with the result that both a development engineer during testing and a mechanic during repair work on the vehicle cannot always rely on the indications of the diagnostic system One object of the present invention therefore is to overcome the abovementioned disadvantages of the diagnostic system A further object is to provide a method which makes it possible to be able to check for the presence of a high voltage at a highvoltage component at any time and or to establish the absence of voltage These and other objects are achieved by a method for indicating a presence of a high voltage at a highvoltage component equipped in a vehicle This method comprises the following steps: connecting an external reader to a communications bus of the vehicle outputting a signal by way of the highvoltage component or by way of a component control unit which is connected to the highvoltage component to the communications bus wherein the signal indicates whether a high voltage is present at the highvoltage component and reading the signal from the communications bus by way of the external reader The signal which is output by the highvoltage component or by the component control unit which is connected to the highvoltage component to the communications bus can indicate the value of the voltage present at the highvoltage component The read signal can be displayed by the external reader The external reader can read and display a plurality of signals of different components Correspondingly the signal which indicates a presence of a high voltage is output by the highvoltage component or by a component control unit which identifies a presence of a high voltage at the highvoltage component For this purpose the highvoltage component at which a high voltage could be present can be connected directly to the communications bus and can transmit a signal to the communications bus which indicates whether a high voltage is present at the highvoltage component at that time As an alternative to this the vehicle can have a component control unit which is assigned to the highvoltage component wherein the highvoltage component is not itself connected to the communications bus Instead the component control unit is connected to the communications bus The component control unit can identify whether a high voltage is present at the highvoltage component and can output a corresponding signal with this information to the communications bus In particular the signal output by the highvoltage component or by the component control unit can be the signal with which the highvoltage component or the component control unit also communicates with the diagnostic system Correspondingly no modifications to the highvoltage component or the component control unit are required for the inventive method In contrast to a communication with the diagnostic system the external reader makes it possible to communicate directly on a component level with the highvoltage component or with a component control unit which is connected to the highvoltage component Even when the diagnostic system should not function the highvoltage component or the component control unit will nevertheless output the corresponding signal to the communications bus so that communication with the external reader remains possible Correspondingly the reliability of the check for a presence of a high voltage at a highvoltage component is increased As a result the operational safety for example for a mechanic during repair work on a vehicle or a development engineer during development of the vehicle can be decisively increased The signal is now read by an external reader as an alternative to or in addition to reading by the builtin diagnostics system The term external should in this case be understood to mean that the reader is not built into the vehicle The reader is accordingly not a permanent part of the vehicle The reader can instead be connected to a connection of the communications bus which is built into the vehicle In order to connect the external reader therefore no modification to the vehicle is required Instead the communications bus which is used for the communication between the highvoltage component and the diagnostic system can also be used for communication with the external reader The connection of the communications bus can be a connection which is provided as standard in a test vehicle The connection of the communications bus can alternatively be a connection which is installed as a oneoff In addition the connection of the communications bus can be a temporary connection As an alternative to this the connection of the communications bus can be a connection which is provided in any vehicle The term any vehicle should in this case be understood to mean that it is not a test vehicle but a standard vehicle In addition the inventive method has the advantage that the structure of the vehicle does not need to be modified or influenced In order to connect the external reader for example no additional holes need to be incorporated in the vehicle body Correspondingly the crash behavior of the vehicle is not impaired by the method The external reader is a small handy device which can display the output signal which indicates a presence of a high voltage In this case the method is not restricted to one highvoltage component Instead a plurality of highvoltage components or a plurality of component control units which each output a signal which indicates whether a high voltage is present at the respective highvoltage component can be connected to the communications bus In addition the method can include the step of outputting a warning signal by the external reader if a high voltage is present at the highvoltage component As a result a development engineer or a mechanic can be warned of the presence of a high voltage in good time The warning signal may be for example an audible or visual signal In addition the reader can have a display screen on which the read signal is displayed Correspondingly it is possible to identify directly on the display screen whether a high voltage is present at one of the highvoltage components of a vehicle The communications bus can be a controller area network CAN bus system or another communications bus The vehicle can have an electric drive In particular in the case of vehicles with an electric drive components which require a high voltage are present The components may be for example the battery of the vehicle or components of the drive electronics of the vehicle The external reader can be suitable for use in different vehicles For this purpose the external reader can have a menu from which a user can select the respective vehicle to whose communications bus the external reader is connected The method described herein can be used to establish whether the vehicle is free of voltage potential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block diagram of an exemplary vehicle having a number of highvoltage components DETAILED DESCRIPTION OF THE DRAWING The vehicle shown schematically in FIG has a plurality of highvoltage components which are operated on a high voltage The highvoltage components may be for example a battery or components of the drive electronics of the vehicle The highvoltage components are connected to a voltage supply system The highvoltage components are connected to a voltage source via this voltage supply system The voltage source may likewise be a highvoltage component In particular the voltage source can be a battery If a respective highvoltage component is activated a high voltage is present at the highvoltage component via the voltage supply system In addition the vehicle has component control units wherein a component control unit is assigned to each highvoltage component The component control units are configured so as to identify whether a high voltage is present at the respective highvoltage component The component control units can measure the voltage present at the highvoltage component for this purpose Alternatively the component control units are configured to transmit control commands to the respective highvoltage component so that the component control unit knows on the basis of the control command most recently transmitted in each case whether a high voltage is present at the highvoltage component The component control units are connected to a communications bus The communications bus is furthermore connected to a diagnostic unit which is built into the vehicle The component control units transmit signals via the communications bus with there being an indication in said signals as to whether a high voltage is present at the respective highvoltage component In addition the communications bus has a connection to which an external reader is connectable If as shown in FIG the external reader is now connected to this connection said external reader can communicate with the component control units via the communications bus In particular the external reader can receive the signals from the component control units in which signals there is an indication as to whether a high voltage is present at the respective highvoltage component In addition the external reader has a display screen on which there is a visual display as to whether a high voltage is present at the respective highvoltage component Alternatively the highvoltage components could be connected to the communications bus and could output a signal to said communications bus in which signal an indication is given in each case as to whether a high voltage is present at the respective highvoltage component In one embodiment a plurality of highvoltage components can be assigned to one component control unit In one embodiment the highvoltage component and the component control unit assigned thereto can be installed in a common housing or be combined in a common device In one embodiment the voltage source and the component control unit assigned thereto can be installed in a common housing or be combined in a common device In one embodiment the diagnostic unit can be integrated in a component control unit assigned to a highvoltage component In one embodiment the diagnostic unit can transmit information relating to a central display unit in the vehicle LIST OF REFERENCE SYMBOLS Vehicle Highvoltage component Voltage supply system Voltage source Component control unit Communications bus Diagnostic system Connection External reader Display screen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</si>
  <si>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US2014347196A1</t>
  </si>
  <si>
    <t>The invention relates to a system and method for recognizing a parking place that is potentially becoming free and to a vehicle with such a system In some parking lots individual parking places are detected by use of sensors to determine whether the respective parking place is free or occupied These data are assembled in a central control device so that the control device can control a parking guidance system in such a way that a vehicle arriving in the parking lot quickly finds a parking place Furthermore there are programs for smartphones by which parking places that are becoming free can be reported to a central server These notifications about parking places becoming free are provided with a time stamp Another user of this system can call up the parking places that are becoming free and occupy the corresponding parking place for example ParkMe Google open spot Furthermore there is a system that by use of statistical data displays to a user the road sections on which it is easy or difficult to find a parking space wwwfasparkcom The individual systems have proved successful in their respective applications but the parking guidance system of a parking lot is limited to the respective parking lot the management of free parking places by means of an Internet server is dependent upon the reports from individual users and the statistical evaluation of individual road sections may deviate considerably from the actual parking place situation DE A discloses a method for operating a display system in a vehicle for finding a parking place wherein a parking space is detected by use of an optical camera The object of the invention is to provide a system and method for recognizing a parking place that is potentially becoming free A further object of the invention is to provide a system and method for recognizing a parking place that is potentially becoming free that are not limited to a specific variety nor dependent upon the cooperation of users but automatically recognizes parking places that are potentially becoming free These objects are achieved by a mobile system a method and a vehicle as claimed herein A mobile system for a vehicle for recognizing a parking place that is potentially becoming free comprises: a at least one sensor for detecting a signal typical of a parking place that is becoming free b an evaluation unit for assessing whether a signal received by the sensor signifies a parking place that is potentially becoming free and c an optical and or acoustic indicator unit for indicating a parking place that is free or potentially becoming free A parking place that is potentially becoming free is a parking place occupied by a vehicle wherein at least one signal that is typical for a parking place that is becoming free is detected by the sensor so that there is a certain probability that the vehicle parked on the parking place will shortly leave the parking place In the assessment of whether a signal received by the sensor signifies a parking place that is potentially becoming free this probability is calculated by the evaluation unit and a corresponding optical or acoustic indication is output by the indicator unit With this indication in the search for a parking place it is considerably easier to find a parking place that is becoming free The at least one sensor may be a camera a microphone a receiver of radio waves an ultrasound sensor a radar a thermal imaging camera a satellitebased position sensor for example GPS a wireless data link or a combination of two or more such sensors If the at least one sensor is for example a camera a microphone a receiver of radio waves an ultrasound sensor a radar a thermal imaging camera a satellitebased position sensor for example GPS a wireless data link or a combination of two or more such sensors then the signals detected thereby cannot be picked up directly by a human and assist a user of a vehicle While humans can indeed hear a user of a parking place finder system who is sitting in a vehicle can hardly discern the sound of a running engine of a vehicle on a parking area However this can be readily detected by way of a microphone mounted in particular externally on the vehicle In this case microphone signals can be processed for example frequencyfiltered in particular using data links The roadway and the traffic signs can also be recognized with the human eye but for a driver in a moving vehicle it is hardly possible to optically register the area to the side of the vehicle Thus with a microphone in particular directed specifically onto this area and or with a camera that in particular records this area additional signals are received that a driver could not pick up or could only pick up with difficulty The evaluation unit is preferably constructed in such a way that predetermined signal patterns of one or more of the detected signals are assessed as a parking place that is free or potentially becoming free In particular the evaluation unit is constructed in such a way that predetermined signal patterns of at least two different signals are assessed as a parking place that is potentially becoming free By the combination of two different signals the reliability of the assessment of the signals as a potentially free parking place can be increased considerably by comparison with the use of only one single signal The following signal patterns may be assessed as a parking place that is potentially becoming free: An ultrasonic signal that in road traffic typically originates from a parking place spacing system Such an ultrasonic signal is emitted by a vehicle when parking in or leaving a parking place An optical image analysis of a vehicle in particular a with regard to its position and the flashing light signals emitted by the respective vehicle b with regard to the switching on of vehicle lights by comparison of chronologically staggered images of the vehicle c with regard to the switching off of vehicle interior lighting by comparison of chronologically staggered images of the vehicle and or d with regard to pedestrians either moving purposefully towards a vehicle and or holding a key in hand Thus with such an optical image analysis of a vehicle or of pedestrians it may be ascertained whether a vehicle is in a typical position for leaving a parking place and or due to the switching on or switching off of vehicle lights or vehicle interior lighting it is probable that the vehicle is leaving the corresponding parking place or a pedestrian is moving purposefully towards a vehicle so that it is probable that he is leaving a parking place with a vehicle A radio signal emitted by a car key by which a vehicle can be opened or closed wherein the car key is used as a remote control A specific data signal that is received for example via a wireless data link Such a wireless data link may be connected to a data network such as for example the internet or can also communicate directly with another vehicle The vehicle leaving the parking place may be built with an automatic system for emitting a data signal that after starting of a vehicle will transmit the message that the vehicle is being moved away from the current position This data signal preferably also includes a location that is ascertained for example by use of a satellitebased position sensor The receiver of this data signal then recognizes with the aid of this data signal that a specific parking place is becoming free The evaluation unit is preferably constructed in such a way that the evaluation of a parking place potentially becoming free is verified This verification may take place for example by one or more of the following methods: Analysis of a thermal image of a vehicle parked on a parking place that is potentially becoming free to ascertain whether the engine is cold a cold engine being evaluated as a parking place that is becoming free A cold engine signifies that the vehicle was not in operation for long so that the probability is high if a signal pattern has been received that is significant for a parking place that is potentially becoming free that the vehicle is now being moved away from the parking place With an analysis of a thermal image or an optical image as to whether at least one person is located in the vehicle it can be ascertained that no person is located in the vehicle This means that received signal patterns of an ultrasonic signal of an optical image analysis and of a data signal that indicate a parking place that is becoming free should be discarded as the vehicle can only be moved from the parking place if at least one person is located in it Other signals such as for example a radio signal emitted by a car key do not require a person to be located in the vehicle when the radio signal is emitted Thus a radio signal emitted by the car key is not verified by an analysis of whether a person is located in the vehicle A radio signal emitted by a car key can be verified by checking whether a flashing indicator signal in particular a hazard light signal is present within a predetermined time interval after detection of the radio signal Typically the opening and closing of a vehicle is indicated by simultaneous illumination of the flashing lights A radio signal source can be provided that is controlled by the evaluation unit in such a way that it emits radio signals in order to detect car keys designed as transponders present in the surroundings These car keys receive a radio signal sent from the radio signal source and send a corresponding radio signal back This radio signal contains a specific code for opening a specific car This radio signal can be received with a receiver for radio waves This radio signal cannot be decoded so that a specific car is opened but it may be recognized that it originates from a car key In this way the individual car keys designed as transponders located in the surroundings of the radio signal source can be detected If only a few or no keys are present in the surroundings of the radio signal source then the probability that a vehicle is being moved away is low Therefore the probability that a parking place is becoming free is low The system preferably has a camera for recording optical images of a roadway and or of traffic signs so that with the evaluation unit an analysis of the recorded images can be carried out as to whether there is a parking area wherein with the aid of this information a free parking place or a parking place that is potentially becoming free is verified as to whether it is actually located on a parking space The system preferably has a camera for recording optical images of an area to the side of the vehicle and or behind the vehicle in order for example to detect pedestrians walking purposefully to a vehicle For this purpose the evaluation unit preferably comprises a selflearning system that with the aid of the gestures and facial expressions of the respective pedestrian and or further features such as for example a key located in the hand of the pedestrian recognizes whether the pedestrian in a targeted manner is walking purposefully towards a vehicle An optical image is understood to be an image that is detected in the visible wavelength range or in a wavelength range adjacent to the visible wavelength range This system is preferably disposed on a vehicle so that when travelling along specific road sections it is automatically detected whether parking places are free or whether there are parking places that are potentially becoming free A method for recognizing a parking place that is potentially becoming free comprises the steps of: a detecting at least one signal typical of a parking place that is potentially becoming free b assessing whether the received signal signifies a parking place that is becoming free and c providing an optical and or acoustic indication of a parking place that is free or potentially becoming free The assessment of a parking place that is potentially becoming free preferably takes place stochastically in that a probability is assigned to individual signals or signal patterns associated with a specific parking place wherein from all the probabilities associated with a parking place a resulting probability is determined Based on the resulting probability a corresponding communication or indication is output as to whether there is a parking place that is potentially becoming free Depending upon the degree of probability that a parking place is free different stages of a parking place that is potentially becoming free can be indicated Since the system according to the invention for recognizing a parking place that is potentially becoming free is a mobile system when travelling along specific road sections it can automatically detect parking places that are potentially becoming free This system is not limited to a specific area and also does not require the collaboration of specific persons Solely by the detection of a signal that is typical for a parking place that is becoming free one or more parking places potentially becoming free can be detected and correspondingly indicated to a user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plan view of a vehicle with a mobile system for recognizing a parking place that is free or potentially becoming free FIG is a flow chart illustrating essential steps of an embodiment of a method for recognizing a parking place that is free or potentially becoming free and FIG is a simplified schematic plan view of a section of a road with a plurality of vehicles DETAILED DESCRIPTION OF THE DRAWINGS A mobile system shown in FIG for a vehicle for recognizing a parking place that is potentially becoming free parking place finder system has at least one sensor for detecting a signal typical of a parking place that is becoming free In addition the parking place finder system can also be designed for recognizing parking places that are already free Such a sensor is for example a camera In the case of motor vehicles a camera for a parking system is often installed on the rear of the vehicle and during a reverse drive this camera images the area behind the vehicle on a display screen Such a rearview camera can be used for the mobile system for recognizing a parking place that is free or potentially becoming free However in this connection it is advantageous to extend the field of view of the camera to an area that covers the roadway behind the car as well as the edge of the roadway in particular a parking lane and a sidewalk A camera that is directed towards the front is preferably also provided on the motor vehicle and can record the area in front of the vehicle The camera is for example disposed centrally on the upper edge immediately behind a windshield It is advantageous to dispose these cameras as far up as possible on the vehicle so that the field of view of the camera extends beyond low obstructions and for example so that pedestrians located on the sidewalk can be detected A camera that is independent of the parking system is preferably provided on the vehicle roof with a field of view to the rear and or to the side in particular to the adjacent sidewalk righthand drive: to the right of the vehicle lefthand drive: to the left of the vehicle and or to the front The cameras are connected to an evaluation shown only schematically The evaluation unit is a central processor device that is provided in the motor vehicle The connection between the evaluation unit and the sensors such as for example the cameras takes place by way of a data bus such as for example a Controller Area Network CAN bus Images of the roadway traffic signs and parking areas can be recorded by the cameras These images are subjected to an optical analysis in the evaluation unit wherein individual elements such as for example vehicles the lights thereof traffic signs road markings and the like are automatically recognized The parking place finder system can also have one or more receivers of radio waves as a sensor Such receivers of the radio waves are often integrated into door handles of the motor vehicle and serve for reception of radio waves transmitted by a vehicle key for opening and closing the motor vehicle In the parking place finder system these receivers of radio waves are also used for detecting vehicle keys located in the surroundings of the parking place finder system When a vehicle key that does not belong to the motor vehicle in which the parking place finder system is installed emits a radio signal then the signal emitted by the vehicle key can be received by one of the receivers and it is possible to detect that a vehicle key is present in the surroundings of the parking place finder system Preferably a plurality of receivers are integrated in the parking place finder system so that by superimposition of the signals from the plurality of receivers it is possible to find the position of the radio signal emitted by the respective vehicle key so that the direction of the radio signal can be ascertained approximately The parking place finder system preferably has a transmitter of radio waves that is designed in particular for transmission of radio waves to address vehicle keys These radio waves are usually in the ISBN band Vehicle keys that designed as transponders and are located in the surroundings of the parking place finder system are addressed by the transmission of these radio waves in the surroundings of the parking place tinder system so that these vehicle keys emit a response signal after the reception of this signal This response signal can be received by receivers As a result it is possible to search the surroundings of the parking place finder system systematically for vehicle keys that are designed as transponders The parking place finder system can also have one or more ultrasonic sensors Ultrasound sensors that are already provided for a distance measuring system and are connected to the evaluation unit are preferably used The ultrasound sensors preferably have a high sensitivity so that ultrasonic signals from distance measuring systems of other motor vehicles can be detected In this way it is possible to ascertain whether a distance measuring system that is generally switched on for parking a motor vehicle or leaving a parking place is active A further suitable sensor for the parking place finder system is a radar system Such radar systems are used above all in traffic for measuring the distance to the vehicle in front If such a radar system is integrated in the parking place finder system then it is preferably designed in such a way that vehicles located at the side of a road are detected FIG If the vehicle is designed for righthand drive then the line of sight of the radar is oriented forwards and slightly to the right with respect to the travel direction of the vehicle In a lefthand drive vehicle the line of sight of the radar system is oriented forwards and slightly to the left When passing parked vehicles these can be recognized and if there is a space then this free parking place is identified immediately by the radar system A further sensor of the parking place finder system is a thermal imaging camera that is disposed with its line of sight forward travel direction In a righthand drive vehicle the thermal imaging camera is preferably oriented approximately forward and to the right and in a lefthand drive vehicle the camera is oriented approximately forward and to the left in order to detect vehicles parked at the side of the road Preferably two thermal imaging cameras are provided wherein the second thermal imaging camera is oriented to the rear in the travel direction A further sensor of the parking place finder system is a satellitebased position sensor by which the position of the parking place finder system can be ascertained This satellitebased position sensor differs from the sensors explained above in that with a characteristic of the parking place finder system namely its position can be ascertained whereas with the other sensors specific characteristics of the surroundings can be ascertained that allow conclusions to be drawn about the parking place situation The sensors in each case detect physical signals that are emitted or influenced by elements of the surroundings of the parking place finder system These elements are in particular vehicles car keys the roadway and traffic signs A further sensor of the parking place finder system is a receiver for a wireless data link not shown by which data signals can be received These data signals may contain different information such as for example maps with a description of the parking place situation a message sent from a vehicle leaving a parking place that a particular parking place is becoming free or statistical information that describes the probability of finding a parking place on specific road sections A method for recognizing a parking place that is free or potentially becoming free is explained below In principle the assessment of a parking place that is potentially becoming free takes place stochastically ie for an individual parking place a probability is calculated that it will become free within a predetermined time interval of for example a few minutes minutes A free parking place has the probability A parking place that is occupied by a vehicle and for which no information is available that the vehicle will leave the parking place has the probability The probabilities for the individual parking spaces are ascertained by the evaluation unit The method illustrated in FIG begins with the step S start in which for example in a vehicle in which a parking place finder system is provided the driver starts the search for a parking place by operating a knob or switch In the step S signals that are typical for a parking place that is becoming free are detected by one or more of the sensors These signals are optical images sound waves radio waves ultrasonic signals radar measurements and or thermal images In addition the position can be ascertained by a satellitebased position sensor and or additional information can be received via a wireless data link The received signals are assessed in the step S by an evaluation unit In assessment of the signals firstly all relevant signals that signify a parking place that is potentially becoming free or a free parking place are filtered out Probabilities are calculated from these signals and these probabilities are assigned to specific parking places The local assignment of signals to specific parking places is not always unambiguous which is why it may also be sensible to assign the probabilities of specific signals to an area that encompasses a plurality of parking places Thus for the individual parking places at least one probability and preferably a plurality of probabilities are stored that have each been derived from different signals The detection of a specific signal can take place in different ways Optical images of a vehicle can be analyzed to ascertain whether the vehicle is located in a position and or whether flashing light signals emitted by the respective vehicle are present that are typical for a vehicle leaving a parking place In this connection is advantageous to analyze chronologically staggered images so that a movement of the vehicle can be recognized From the optical data analysis of chronologically staggered images it is also possible to recognize the switching on of vehicle lights and or the switching off of vehicle interior lights These are each clear signs that the vehicle will leave a parking place Optical images can also analyze whether any pedestrians are walking purposefully to a vehicle In this case the gestures and facial expressions and or postures of the entire bodies of the respective pedestrians and or further features such as for example a key located in the hand of a pedestrian are recognized and assessed as to whether the pedestrian is walking purposefully towards a vehicle The evaluation unit preferably comprises a selflearning system that can be trained with corresponding images from which it is known that the vehicle has left the parking area or has remained on the parking area For this purpose the evaluation unit can have a neural network in particular a perceptron With such a selflearning system complex correlations can be registered and evaluated The selflearning system can also be used for evaluating a plurality of or all available signals for free parking spaces or parking places that are becoming free and for ascertaining the probability of one or more parking places becoming free A further detectable signal is a radio signal emitted by a car key in order to open a vehicle The detectable car keys may also be located with persons outside the vehicles FIG shows schematically a plurality of persons on a sidewalk If the car keys can be associated with a specific parked vehicle then by chronologically staggered detection of the car keys and their position it is possible to ascertain whether the car keys are moving towards the respective vehicle or away from the respective vehicle Thus it can be determined whether the persons who have the respective vehicle keys are walking towards the respective vehicle or are walking away from this vehicle If they are walking towards this vehicle then this signifies that the probability is high that the vehicle will shortly leave the parking place If the persons are walking away from the vehicle then on the other hand this signifies that the vehicle will remain on the parking place Also a data signal can be received from another vehicle indicating that the other vehicle intends to leave a parking place This data signal can be transmitted via a network for example a mobile communication network a wireless local area network WLAN and or a wide area network WAN or the Internet or via a vehicletovehicle data link Furthermore by use of the radio signal source radio signals can be output that are received by car keys present in the surroundings of the parking place finder system If these car keys are formed as transponders then they detect the radio signals and convert them into corresponding answering radio signals that they send back These answering radio signals are received by the receiver for radio waves As a result the surroundings of the parking place finder system can be scanned for car keys formed as transponders If only a small number of car keys are present in the surroundings then the probability that a vehicle is leaving a parking place is low This can be taken into account in the verification of the assessments If for example no car key is present then in principle it is not possible that a vehicle is being moved These assessments in the form of probabilities are verified step S For example by means of the analysis of a thermal image it is ascertained whether the engine of a specific vehicle is cold If there are signals present relating to this vehicle that signify an operation of parking or leaving a parking place then the cold engine signifies with a high probability that the vehicle is not being parked but rather is being moved away from a parking place and this parking place is becoming free The corresponding probability can therefore be confirmed or even increased In a further verification of the assessments a thermal image and or an optical image is analyzed as to whether at least one person is located in the vehicle If no person is located in the vehicle then an assessment based on an ultrasonic signal an optical image analysis or a data signal that this parking place should become free is discarded With these signal patterns ultrasound optical image analysis or data signal it is necessary that a person operates the vehicle otherwise the corresponding signals cannot be generated Discard of the assessment signifies that the corresponding probability is set to However this does not apply to a radio signal that has been emitted by a car key in order to open a vehicle Such a signal also leads to the conclusion that the corresponding vehicle is to be moved away from the respective parking place However this signal is generated without a user being in the vehicle An assessment of a detected signal can also take place by detecting by way of an optical image analysis a flashing indicator signal that has been detected within a predetermined time interval after reception of a radio signal emitted by a car key In vehicles the opening of the vehicle is indicated by a corresponding flashing indicator signal that occurs shortly after the car key has been actuated A conclusion as to the opening of the vehicle can be drawn from this coincidence of timing In this way on the one hand the signal is verified and on the other hand it is also associated exactly with a vehicle ie located Furthermore images of a roadway and or of traffic signs can be analyzed by the evaluation unit as to whether there are parking areas and these detected parking areas can also be taken into consideration in the verification of the assessment For example signals from a vehicle that is not disposed on a parking area for example if it is parked in a no waiting zone are discarded After the verification of the assessments the probabilities assigned to the individual parking places are stored step S If there are several probabilities for a specific parking place then they are combined for example by multiplication into one single probability The resulting probability is then stored for the respective parking place Parking places that are free and potentially becoming free are indicated to the user by an indication step S The indication can take place as an optical and or acoustic signal For example the parking places that are free or becoming free can be marked in green on a pictorial representation of a road section or of a parking area and the occupied parking places are marked in red The probability can be represented by the color intensity wherein a parking place with a probability of is represented by green with a high brightness and a parking place with a lower probability is represented by green with a lower brightness With an optical indication a plurality of parking places can be indicated simultaneously An acoustic indication is preferably used when with a very high probability a specific parking place in the immediate surroundings is becoming free Then a corresponding announcement with an automatic voice is generated In the step S it is c</t>
  </si>
  <si>
    <t>US2011160952A1</t>
  </si>
  <si>
    <t>Methods consistent with the invention relate to entering data such as a sequencing control into at least a first and a second control device of a motor vehicle Between and control devices are installed in modern vehicles whose FlashEPROM memory can be updated by way of an onboard diagnostic OBD connection and the vehicleinternal onboard network This reprogramming is also known by the name of flashing For this purpose a programming system tester is connected with the vehicle by way of a vehicle access such as the OBD access Within the scope of programming an overall vehicle the tester executes the programming of the overall vehicle one control device after another corresponding to its transaction list or the tester loads so many control devices in a parallel manner as transmission channels are available to it State software is installed on all control devices of this onboard network before the start of the programming In a first operating step the tester transmits the software of the overall packet matching a control device A into the control device A When the control device A is subsequently restarted all other control devices in the onboard network have not yet been provided with a new software at this point in time control device A will already execute the newly installed software This results in errors because of the inconsistent software state with software state on control device A and software state on control device B affecting the safety of the system Further each spontaneous restart of a control device in the onboard network impairs the programming of the other control devices affecting the performance of the system In particular it is an object of the invention to provide a method according to which the control devices of a motor vehicle can be provided with updated data or updated sequencing controls in an accelerated manner An aspect of the invention includes improving a related method for the entering of data particularly a sequencing control in at least a first and a second control device of a motor vehicle by the following steps According to an aspect of the invention the first and the second control device are each provided with a sequencing control which has a reversible deactivation state a programming mode and an operating mode with operating functions The first and the second control device are each put into the deactivation state in which the execution of operating functions of the operating mode is prevented preferably at least to a large extent The first and the second control device are each put into the programming mode during which the reversible deactivation state of each control device continues to prevail The deactivation state of all control devices will be terminated after the respective data or sequencing controls have been entered in all control devices in the programming mode Each of the control devices is installed in the vehicle and emits data by way of a data bus in its operating mode Each of the control devices is preferably put into a reversible deactivation condition before the entering of data or of a sequencing control A control device that is in the deactivation state preferably emits no or only a few data by way of the data bus so that in the deactivation state the total bandwidth of the data bus is available for the entering of data and sequencing controls into the control devices The communication between the control devices of the vehicle will preferably only start again when all programming measures at the control devices to be programmed have been concluded and the deactivation condition of each control device ie newly programmed and possibly not newly programmed control devices is jointly canceled and the control devices return to their operating mode As a result it is avoided that error storage entries erroneously take place in the storage devices which would occur if the control devices were to immediately return to the operating mode after their respective programming and the control devices were to communicate with one another by way of the data with not yet mutually adapted sequencing controls In an embodiment of the invention it is provided that a control device that is in the deactivation state remains in the deactivation state after a restarting of the control device for example an unintentional restarting because of a voltage loss As a result particularly not defined operating states of the control devices are prevented after a failure In a further development of the invention it is provided that at least one of the following operating functions is switched off in the deactivation state: automatic error storage emission of messages or emergency running functions This leads to a relieving of the data bus in favor of the programming of the control devices The occurrence of supposed errors is prevented whereby the programming can be carried out in a more undisturbed fashion In an embodiment of the invention each of the first and the second control devices is provided with new data or with a completely or partially new sequencing control in the programming mode These may be stored in a flash EPROM of the corresponding control device After the conclusion of the programming of all control devices each of the first and the second control devices is put into its operating mode which is preferably accompanied by a cancellation of the deactivation state As a result of the joint cancellation of the deactivation state of all mutually communicating control devices and their largely simultaneous change to their operating mode defined conditions are created in which all participating control devices communicate with one another by using their newly programmed data or their newly programmed sequencing controls This particularly prevents compatibility problems and erroneous confusing error storage entries into the concerned control devices In a further development of the invention it is provided that the first and the second control device are put into the reversible deactivation state the programming mode or the operating mode by a diagnostic device particularly a control device tester preferably after an authorization check in a vehicle shop In addition an aspect of the invention provides a motor vehicle having an onboard network which has at least a first and a second control device data or sequencing controls being entered into the first and the second control device by the method described above Furthermore an aspect of the invention provides a control device in the onboard network of a vehicle into which data or sequencing controls are entered by the method described above Another aspect of the invention provides a diagnostic device for the control devices of an onboard network of a motor vehicle particularly a diagnostic tester where the diagnostic device enters data or sequencing controls into at least a first and a second control device of a motor vehicle by means of the method described above BRIEF DESCRIPTION OF THE DRAWING The above and other aspects of the invention will become more apparent by describing in detail exemplary embodiments thereof with reference to the attached drawing in which: FIG is a flowchart illustrating a method according to exemplary embodiments of the invention DETAILED DESCRIPTION OF EMBODIMENTS OF THE INVENTION As shown in FIG at the starting point respectively programmed control devices in an onboard network of a motor vehicle are in the operating mode of a socalled ApplicationDefaultSession applicationactive state after their start or the start of their sequencing control In this state each control device has loaded the software required for its regular functions into the program memory and executes its application such as control functions for the vehicle engine in the case of an engine control unit In order to carry out a new programming of one or more of these control devices a diagnostic device or a socalled diagnostic tester is physically connected by way of a data connection with the corresponding control device This connection is typically established by way of a central access such as the socalled onboard diagnostic connection OBD connection This may be an Ethernet connection provided in the vehicle The tester may be connected by way of one or more gateways with all control devices installed in the onboard network or with all onboard network users Subsequently the tester will start with the vehiclewide programming preparation such that if possible in the case of each control device a reversible deactivation state provided according to embodiments of the invention will be initiated by the diagnostic tester step In the deactivation state the automatic error storage is switched off and the communication in the onboard network is preferably reduced to a minimum in the case of all control devices In the deactivation state the sequencing control of the control device initiates that applicative messages or messages of the operating mode that are not part of the diagnosis will no longer be transmitted In order to cause the deactivation state the tester preferably switches all control devices by means of a DiagnosticSessionControl command into the ApplicationExtendedDiagnosticSession and into a corresponding special mode for the reactivation state In the special mode the automatic error storage the applicative messages and/or the emergency running functions may be switched off for minimizing the data traffic on the corresponding data bus of the vehicle According to embodiments of the invention it is provided that the special mode is persistent because of a corresponding programming of the sequencing control of each control device ie each control device that is in the reactivation state or in the special mode will return to this state even after a voltage loss or a restarting of the onboard network and of the control devices In the next step the tester transmits for example the programming session command whereby the control device restarts preferably internally and automatically switches over to the socalled BootloaderProgrammingSession or the programming mode step In the programming mode the tester changes the content of one or more storage areas of the corresponding control device or of the corresponding control devices This especially involves updated data and/or an updated sequencing control for the corresponding control device After the programming operation the control device will be restarted After its restarting the respective control device will check possibly after additional tests whether the reversible deactivation state or special mode has been set If so the parameters continue to remain corresponding to the adjustments previously made by the tester in order to have optimal outline conditions for the measures at the control device This means that as long as the tester does not switch the control device over again it will stay in its deactivation state or in its special mode without any problems and will not interfere with the programming of additional onboard network users In the onboard network composite the tester will continue with the programming of additional control devices as described above After all control devices to be programmed have been programmed or have been provided with new data and/or sequencing controls the tester will cancel the deactivation state or the special mode eg the flash mode that had previously been set to ON will be set to OFF step With the cancellation of the reactivation condition the corresponding control devices are changed from the special mode to the operating mode In their respective operating mode the control devices will then again execute their operating functions by using possibly updated data and/or on the basis of a possibly updated sequencing control All control devices and thus also the transmission medium used for the programming will remain in the state optimal for the programming until the conclusion of the programming of all control devices For example the bandwidth available by way of the controllerarea network CAN bus is maximal and is not narrowed by applicative messages This reduces the danger of abortions during the programming and also reduces the total programming time As a result of the method of embodiments of the invention the control devices will no longer erroneously switch to an emergency running operation because it is now clarified by way of the special mode according to embodiments of the invention that the communication is failing because of the programming This prevents damage that may occur when emergency running functions are triggered in the dry state such as a scratched window as a result of a wiper function on the dry window a burntout mirror heater etc It is only at a reasonable point in time that the control devices will attempt to take up the communication to other onboard network users In this manner errors are excluded that are a result of a not yet terminated overall programming operation This lowers the cost of the analysis and elimination of errors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</si>
  <si>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US2016207485A1</t>
  </si>
  <si>
    <t>The invention relates to a safety relevant system in a vehicle Any systems in a vehicle which need an electrical energy supply typically have a straightforward supply line leading from a fuse distribution board to the system In many cases an exclusive supply line and an exclusive electrical fuse is used for the safetyrelevant system In case of a malfunction of that supply line or of a ground connection it may happen that the safetyrelevant system can not be fed with electrical energy any more The objective underlying the invention is to provide a safetyrelevant system with a reliable electrical emergency power supply The objective is achieved by the independent claim Advantageous configurations are characterized in the subclaims According to a first aspect the invention is distinguished by a safetyrelevant system in a vehicle The system includes an electrical unit comprising at least one signal line input which is connected to a signal line The electrical unit further comprises a supply connection for feeding the electrical unit with electrical energy In addition the signal line is coupled to the supply connection of the electrical unit for feeding electrical energy to the electrical unit Coupling the signal line to the electrical unit allows to feed the electrical unit with electrical energy via the signal line In this way the electrical unit may be fed with electrical energy even if a main supply energy storage device such as eg a vehicle battery and or a connection to the main supply energy storage device breaks down Thus a very reliable use of the electrical unit of the safetyrelevant systems is made possible Further coupling the signal line to the electrical unit realizes an emergency supply system so that a second positive and or negative main supply connection may be dispensed with for instance As an alternative or in addition it is also possible that two or more signal lines are coupled to the electrical unit for feeding electrical energy to the electrical unit According to an advantageous configuration the system further comprises an emergency supply energy storage device including an energy storage connection which is electrically connected to the supply connection of the electrical unit or to a further supply connection of the electrical unit for the purpose of feeding electrical energy to the electrical unit In addition the emergency supply energy storage device is electrically coupled to the signal line for feeding electrical energy to the emergency supply energy storage device The emergency supply energy storage device comprises an electrical energy storage means for instance For example the signal line is electrically coupled to the electrical energy storage means of the emergency supply energy storage device for feeding electrical energy to the electrical energy storage means for recharging the latter for instance Coupling the emergency supply energy storage device to the electrical unit allows to feed the electrical unit of the safetyrelevant system with electrical energy in case a line to the main supply storage device and or the main supply energy storage device breaks down Due to coupling the signal line to the emergency supply energy storage device it is possible to feed the emergency supply energy storage device with electrical energy via the signal line for instance to recharge the electrical energy storage means of the emergency supply energy storage device This allows to recharge the emergency supply energy storage device even in case the main supply energy storage device and or a connection to the main supply energy storage device breaks down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feeding electrical energy to the emergency supply energy storage device According to a second aspect the invention is distinguished by a safetyrelevant system in a vehicle comprising an electrical unit with at least one signal line input which is connected to a signal line The electrical unit further comprises a supply connection for feeding the electrical unit with electrical energy The safetyrelevant system further comprises an emergency supply energy storage device comprising an energy storage connection which is electrically connected to the supply connection of the electrical unit for supplying electrical energy to the electrical unit In addition the emergency supply energy storage device is electrically coupled to the signal line for supplying electrical energy to the emergency supply energy storage device Due to the fact that the emergency supply energy storage device is coupled to the electrical unit it is possible to feed the electrical unit of the safetyrelevant system with electrical energy in case eg a line to the main supply storage device and or the main supply energy storage device breaks down Coupling the signal line to the emergency supply energy storage device allows to feed the emergency supply energy storage device with electrical energy via the signal line This allows to recharge the emergency supply energy storage device even in case the main supply energy storage device and or a connection to the main supply energy storage device breaks down for example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supplying electrical energy to the emergency supply energy storage device According to a further advantageous configuration the emergency supply energy storage device comprises a super capacitor Super capacitors are compact and powerful energy storage devices which can be charged very fast and very effectively via the signal line in case of need Such a super capacitor has a capacity in the onedigit Farad range for instance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According to a further advantageous configuration the electrical unit comprises an electrical actuator Electric actuators such as eg coils and or electrical machines comprise signal lines such as eg motor power lines which can be readily coupled to the emergency supply energy storage device to supply the latter with electrical energy in order to recharge the electrical energy storage means of the emergency supply energy storage device for example According to a further advantageous configuration the electrical actuator is a DC motor DC motors have several signal lines such as eg at least two motor power lines which can be easily coupled to the emergency supply energy storage device to supply the latter with electrical energy in order to recharge the electrical energy storage means of the emergency supply energy storage device for example According to a further advantageous configuration the signal line is a motor power line To give an example the motor power line couples or connects the output of an output stage directly to an electrical machine such as eg a DC motor and or a stepper motor and or a threephase current motor To give an example at least two signal lines which are coupled to the electrical machine and or to the emergency supply energy storage device for supplying with electrical energy are motor power lines Motor power lines can be coupled to the emergency supply energy storage device in a simple manner for supplying the latter with electrical energy or for recharging the electrical energy storage means of the emergency supply energy storage device Moreover motor power lines are particularly suitable for transmitting electrical currents According to a further advantageous configuration the signal line is provided for transmitting data Many safetyrelevant systems have at least one signal line which is provided for transmitting data For that reason it is advantageous to use this signal line for feeding the emergency supply energy storage device with electrical energy or for recharging the electrical energy storage means of the emergency supply energy storage device In this way it is also possible to feed emergency supply energy storage devices associated to safetyrelevant systems which do not have any electrical machine) with electrical energy via a signal line which is provided for data transmission or they can be recharged via the signal line According to a further advantageous configuration the electrical unit comprises a sensor Sensors need a very small amount of electrical energy if need be Thus the respective sensor can be supplied with electrical energy by means of the emergency supply energy storage device in a particularly reliable manner and if need be for a particularly long period of time if the emergency supply energy storage device is electrically coupled to a signal line of the electrical unit According to a further advantageous configuration the safetyrelevant system is an electrical door lock system of the vehicle The electrical door lock system is eg a socalled ABW lock AccessByWire lock) In a door lock system of this type the door comprises for instance an electrical switch such as an electrical sensor which detects whether the door is to be unlocked If the door is to be unlocked an actuator such as eg a DC motor and or a stepper motor and or a threephase current motor is triggered and unlocks the vehicle door As it may happen that a mechanical unlocking process is not possible with such a system it is particularly important that the actuator is supplied in a particularly reliable manner with at least such an amount of electrical energy that it is capable of unlocking the door at least once This supply can be made possible in a very reliable manner for example by the coupling to the signal line Exemplary embodiments of the invention will be explained below on the basis of the schematic drawing in which: FIG shows a safetyrelevant system in a vehicle FIG shows a safetyrelevant system S in a vehicle The safetyrelevant system S is an electrical door lock system for instance such as eg a socalled ABW lock AccessByWire lock) With a door lock system of this type the door comprises an electrical switch for example such as an electrical sensor detecting whether the door is to be unlocked If there is the need to unlock the door an actuator such as eg a DC motor and or a stepper motor and or a threephase current motor is triggered and unlocks the vehicle door As an alternative or in addition the safetyrelevant system S for instance is an air bag system and or a belt tensioner and or any other safetyrelevant system in the vehicle The safetyrelevant system S comprises an electrical unit EE The electrical unit EE includes for instance an actuator such as an electrical machine such as a DC motor and or a stepper motor and or a threephase current motor for instance The actuator acts for instance on a door lock system of the vehicle or on an airbag triggering system or a belt tensioner unit As an alternative or in addition the electrical unit EE comprises one or more sensors The electrical unit EE comprises at least one supply connection VA for feeding the electrical unit EE with electrical energy The supply connection VA can be electrically coupled to a main supply energy storage device BAT by means of a supply line VL for instance and or is electrically connected to the main supply energy storage device BAT The main supply energy storage device BAT is an accumulator for instance such as a leadtype accumulator As an alternative or in addition the supply connection VA can be coupled to a generator or is connected to a generator for instance which produces electrical energy for feeding the electrical unit EE with electrical energy The supply line VL is protected for example by means of an electrical fuse F such as a melttype fuse for instance which can be exclusively used for the safetyrelevant system S The supply line VL for example can be exclusively used for the safetyrelevant system S The electrical unit EE of the safetyrelevant system S comprises at least one signal line input SE which is connected to a signal line In addition the signal line is electrically coupled to the supply connection VA of the electrical unit EE or to a further supply connection VA of the electrical unit EE for supplying electrical energy to the electrical unit EE As an alternative or in addition it is also possible that two signal lines are connected to two supply connections VA of the electrical unit EE by way of example one signal line may be provided for a positive electrical power supply and one signal line for a negative electrical power supply The signal line is a motor power line SL and or a data line DL for instance which is intended to transmit data In case the electrical unit EE comprises an electrical actuator for instance such as an electrical machine such as a DC motor and or a stepper motor and or a threephase current motor it comprises at least two motor power lines SL for instance As an alternative or in addition the electrical unit EE may also comprise two or more electrical actuators and more than two motor power lines SL The motor power line SL couples or connects for example the output of an output stage directly to the electrical unit EE or to the electrical machine of the electrical unit EE The motor power line SL is able to transmit currents in the Ampere range for instance at a voltage level of V for instance with a frequency in the onedigit Hertz range The data line DL is provided for example for a data bus such as eg a LIN bus via which eg control commands can be sent to the electrical unit EE The data line DL is able to transmit currents in the milliampere range and or microampere range for instance at a voltage level of V for instance with a frequency in the onedigit to twodigit kilohertz range The safetyrelevant system S additionally comprises an emergency supply energy storage device ES for instance The emergency supply energy storage device ES comprises an electrical energy storage means such as a super capacitor A super capacitor of this type has a capacity in the onedigit or twodigit Farad range As an alternative the emergency supply energy storage device ES may also comprise for instance two super capacitors which are connected in series for example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The emergency supply energy storage device ES comprises an energy storage connection ESA for example which is electrically connected to a supply connection VA of the electrical unit EE for instance to the supply connection VA of the electrical unit EE which can be electrically coupled to the main supply energy storage device BAT In this way the electrical unit EE of the emergency supply energy storage device ES can be supplied with energy As an alternative or in addition it is also possible to connect two energy storage connections ESA of the emergency supply energy storage device ES to two supply connections VA of the electrical unit EE in this way a respective positive and negative supply connection VA of the electrical unit EE may be connected to a positive or negative energy storage connection ESA of the emergency supply energy storage device ES In addition and as an example the energy storage connection ESA of the emergency supply energy storage device ES or a further energy storage connection ESA of the emergency supply energy storage device ES can be coupled to the main supply energy storage device BAT for recharging the emergency supply energy storage device ES In addition and as an example the signal line which is connected to the signal line input SE of the electrical unit EE is coupled to the emergency supply energy storage device ES for supplying electrical energy to the emergency supply energy storage device ES for instance for recharging the electrical energy storage means of the emergency supply energy storage device ES To this end the signal line is coupled to the energy storage connection ESA of the emergency supply energy storage device ES for instance which is connected to the supply connection VA of the electrical unit EE and or to a further energy storage connection ESA of the emergency supply energy storage device ES As an alternative or in addition it is also possible that two signal lines are connected to two energy storage device connections ESA of the emergency supply energy storage device ES by way of example one signal line may be provided for a positive electrical supply and one signal line for a negative electrical supply As an alternative or in addition it is also possible that several signal lines connected to the electrical unit EE are coupled to the emergency supply energy storage device ES such as eg several motor power lines SL and or several data lines DL If for instance at least one of the motor power lines SL is coupled to the emergency supply energy storage device ES the electrical energy storage means of the emergency supply energy storage device ES can be fed with electrical energy eg by means of motor power signals which are sent to the electrical unit EE by means of the motor power line SL for instance in order to be recharged in this process currents in the milliamp range are sufficient for the electrical recharging process where necessary If for instance at least one of the data lines DL is coupled to the emergency supply energy storage device ES the electrical energy storage means can be fed with electrical energy by means of data such as eg control commands which are sent to the electrical unit EE by means of the data line DL for instance in order to be recharged in this process currents in the milliamp range are sufficient for the electrical recharging process if necessary By way of example the emergency supply energy storage device ES is electrically coupled to the respective signal line by means of a diode D D Depending on the location of the diode D the respective motor power line SL may be used for a positive or a negative voltage supply of the actuator In addition the emergency supply energy storage device ES can be coupled to the signal line through a diode D with the diodes D and D being antiparallel Most of all this is advantageous with a data line DL as the signals transmitted on the data line DL act like an alternating voltage Instead of diodes as the coupling elements any other coupling element may be used too which serves the purpose to supply the emergency supply energy storage device ES with electrical energy via the signal line or that the electrical energy storage means of the emergency supply energy storage device ES can be recharged via the signal line The capacity of the electrical energy storage means of the emergency supply energy storage device ES is of such size for instance that the electrical unit EE can be operated by the emergency supply energy storage device ES at least for one working cycle in particular in case the emergency supply energy storage device ES is coupled to only a single data line DL for example In this context a working cycle is a cycle during which a safetyrelevant action for which the electrical unit EE is provided) is carried out by the electrical unit EE By way of example such a working cycle is a door unlocking cycle beginning at a locked vehicle door and ending with an unlocked vehicle door The signal lines) can be electrically coupled to a control unit STE or are electrically connected to it The control unit STE is designed for triggering the electrical unit EE of the safetyrelevant system S hence for sending control commands via the data line DL and or for controlling a motor trigger unit via the motor power lines SL for instance The control unit STE is a BodyDomainController BDC) for example The control unit STE is electrically connected to the main supply energy storage device BAT and or to a further main supply energy storage device for instance via a further supply line VL The supply line VL of the control unit STE is protected by means of an electrical fuse F for example such as eg a melttype fuse which may be exclusively used for the control unit STE for instance In case of a malfunction between the main supply energy storage device BAT and the safetyrelevant system S the emergency supply energy storage device ES and or the electrical unit EE may be fed with electrical energy by means of the signal line and or by means of the signal lines of the control unit STE Malfunctions of this type are for instance a breakdown of the supply line VL of the electrical unit EE if the supply connection VA of the electrical unit EE which is electrically coupled to the main supply energy storage device BAT is not electrically connected to the energy storage connection ESA of the emergency supply energy storage device ES If the supply connection VA is electrically coupled both to the main supply energy storage device BAT and to the energy storage connection ESA of the emergency supply energy storage device ES such a malfunction is eg a malfunction of the supply line VL of the electrical unit EE between the main supply energy storage device BAT and a crosspoint KP where the supply line VL of the electrical unit EE meets the line extending from the energy storage connection ESA of the emergency supply energy storage device ES to the supply connection VA of the electrical unit EE Here it is not required that the malfunction is detected because the control unit STE is possibly not especially arranged for supplying the emergency supply energy storage device ES and or the electrical unit EE with electrical energy but is arranged for controlling the electrical unit EE for example As the motor power lines SL transmit currents in the Ampere range with a frequency in the onedigit Hertz range motor power lines SL are suitable for simultaneously feeding electrical energy to the electrical unit EE as well as to the emergency supply energy storage device ES As the data line DL transmits currents in the milliampere range and or microampere range with a frequency from the onedigit to the twodigit kilohertz range the data line is particularly suited for supplying the emergency supply energy storage device ES with electrical energy for instance in order to slowly charge it As an alternative or in addition to the exemplary embodiment shown in FIG in which the supply connection VA associated to the electrical unit EE and coupled to the energy storage connection ESA of the emergency supply energy storage device ES represents a positive supply connection coupling a negative supply connection of the electrical unit EE may also be realized As an alternative or in addition to the exemplary embodiment shown in FIG in which the supply connection VA associated to the electrical unit EE and coupled to the signal line represents a positive supply connection a connection of a negative supply connection of the electrical unit EE may also be realized As an alternative or in addition to the exemplary embodiment which is shown in FIG and in which the energy storage connection ESA of the emergency supply energy storage device ES which is coupled to the signal line by means of the diode D represents a positive energy storage connection it is also possible to realize a connection of a negative energy storage connection of the emergency supply energy storage device ES LIST OF REFERENCE NUMERALS BAT main supply energy storage device D D D diodes DL data line EE electrical unit ES emergency supply energy storage device ESA energy storage connection F F electrical fuses KP crosspoint S system STE control unit SE signal line input SL motor power line VA supply connection VL supply line</t>
  </si>
  <si>
    <t>WO2015024943A1</t>
  </si>
  <si>
    <t>A safety relevant system in a vehicle The invention relates to a safetyrelevant system in a vehicle Any systems in a vehicle which need an electrical energy supply typically have a straightforward supply line leading from a fuse distribution board to the system In many cases an exclusive supply line and an exclusive electrical fuse is used for the safetyrelevant system In case of a malfunction of that supply line or of a ground connection it may happen that the safetyrelevant system can not be fed with electrical energy any more The objective underlying the invention is to provide a safetyrelevant system with a reliable electrical emergency power supply The objective is achieved by the independent claim Advantageous configurations are characterized in the sub claims According to a first aspect the invention is distinguished by a safetyrelevant system in a vehicle The system includes an electrical unit comprising at least one signal line input which is connected to a signal line The electrical unit further comprises a supply connection for feeding the electrical unit with electrical energy In addition the signal line is coupled to the supply connection of the electrical unit for feeding electrical energy to the electrical unit Coupling the signal line to the electrical unit allows to feed the electrical unit with electrical energy via the signal line In this way the electrical unit may be fed with electrical energy even if a main supply energy storage device such as eg a vehicle battery and or a connection to the main supply energy storage device breaks down Thus a very reliable use of the electrical unit of the safetyrelevant systems is made possible Further coupling the signal line to the electrical unit realizes an emergency supply system so that a second positive and or negative main supply connection may be dispensed with for instance As an alternative or in addition it is also possible that two or more signal lines are coupled to the electrical unit for feeding electrical energy to the electrical unit According to an advantageous configuration the system further comprises an emergency supply energy storage device including an energy storage connection which is electrically connected to the supply connection of the electrical unit or to a further supply connection of the electrical unit for the purpose of feeding electrical energy to the electrical unit In addition the emergency supply energy storage device is electrically coupled to the signal line for feeding electrical energy to the emergency supply energy storage device The emergency supply energy storage device comprises an electrical energy storage means for instance For example the signal line is electrically coupled to the electrical energy storage means of the emergency supply energy storage device for feeding electrical energy to the electrical energy storage means for recharging the latter for instance Coupling the emergency supply energy storage device to the electrical unit allows to feed the electrical unit of the safetyrelevant system with electrical energy in case a line to the main supply storage device and or the main supply energy storage device breaks down Due to coupling the signal line to the emergency supply energy storage device it is possible to feed the emergency supply energy storage device with electrical energy via the signal line for instance to recharge the electrical energy storage means of the emergency supply energy storage device This allows to recharge the emergency supply energy storage device even in case the main supply energy storage device and or a connection to the main supply energy storage device breaks down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feeding electrical energy to the emergency supply energy storage device According to a second aspect the invention is distinguished by a safetyrelevant system in a vehicle comprising an electrical unit with at least one signal line input which is connected to a signal line The electrical unit further comprises a supply connection for feeding the electrical unit with electrical energy The safetyrelevant system further comprises an emergency supply energy storage device comprising an energy storage connection which is electrically connected to the supply connection of the electrical unit for supplying electrical energy to the electrical unit In addition the emergency supply energy storage device is electrically coupled to the signal line for supplying electrical energy to the emergency supply energy storage device Due to the fact that the emergency supply energy storage device is coupled to the electrical unit it is possible to feed the electrical unit of the safetyrelevant system with electrical energy in case eg a line to the main supply storage device and or the main supply energy storage device breaks down Coupling the signal line to the emergency supply energy storage device allows to feed the emergency supply energy storage device with electrical energy via the signal line This allows to recharge the emergency supply energy storage device even in case the main supply energy storage device and or a connection to the main supply energy storage device breaks down for example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supplying electrical energy to the emergency supply energy storage device According to a further advantageous configuration the emergency supply energy storage device comprises a super capacitor Super capacitors are compact and powerful energy storage devices which can be charged very fast and very effectively via the signal line in case of need Such a super capacitor has a capacity in the onedigit Farad range for instance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According to a further advantageous configuration the electrical unit comprises an electrical actuator Electric actuators such as eg coils and or electrical machines comprise signal lines such as eg motor power lines which can be readily coupled to the emergency supply energy storage device to supply the latter with electrical energy in order to recharge the electrical energy storage means of the emergency supply energy storage device for example According to a further advantageous configuration the electrical actuator is a DC motor DC motors have several signal lines such as eg at least two motor power lines which can be easily coupled to the emergency supply energy storage device to supply the latter with electrical energy in order to recharge the electrical energy storage means of the emergency supply energy storage device for example According to a further advantageous configuration the signal line is a motor power line To give an example the motor power line couples or connects the output of an output stage directly to an electrical machine such as eg a DC motor and or a stepper motor and or a threephase current motor To give an example at least two signal lines which are coupled to the electrical machine and or to the emergency supply energy storage device for supplying with electrical energy are motor power lines Motor power lines can be coupled to the emergency supply energy storage device in a simple manner for supplying the latter with electrical energy or for recharging the electrical energy storage means of the emergency supply energy storage device Moreover motor power lines are particularly suitable for transmitting electrical currents According to a further advantageous configuration the signal line is provided for transmitting data Many safetyrelevant systems have at least one signal line which is provided for transmitting data For that reason it is advantageous to use this signal line for feeding the emergency supply energy storage device with electrical energy or for recharging the electrical energy storage means of the emergency supply energy storage device In this way it is also possible to feed emergency supply energy storage devices associated to safetyrelevant systems which do not have any electrical machine) with electrical energy via a signal line which is provided for data transmission or they can be recharged via the signal line According to a further advantageous configuration the electrical unit comprises a sensor Sensors need a very small amount of electrical energy if need be Thus the respective sensor can be supplied with electrical energy by means of the emergency supply energy storage device in a particularly reliable manner and if need be for a particularly long period of time if the emergency supply energy storage device is electrically coupled to a signal line of the electrical unit According to a further advantageous configuration the safetyrelevant system is an electrical door lock system of the vehicle The electrical door lock system is eg a socalled ABW lock AccessByWire lock) In a door lock system of this type the door comprises for instance an electrical switch such as an electrical sensor which detects whether the door is to be unlocked If the door is to be unlocked an actuator such as eg a DC motor and or a stepper motor and or a three phase current motor is triggered and unlocks the vehicle door As it may happen that a mechanical unlocking process is not possible with such a system it is particularly important that the actuator is supplied in a particularly reliable manner with at least such an amount of electrical energy that it is capable of unlocking the door at least once This supply can be made possible in a very reliable manner for example by the coupling to the signal line Exemplary embodiments of the invention will be explained below on the basis of the schematic drawing in which: Figure shows a safetyrelevant system in a vehicle Figure shows a safetyrelevant system S in a vehicle The safetyrelevant system S is an electrical door lock system for instance such as eg a socalled ABW lock AccessBy Wire lock) With a door lock system of this type the door comprises an electrical switch for example such as an electrical sensor detecting whether the door is to be unlocked If there is the need to unlock the door an actuator such as eg a DC motor and or a stepper motor and or a threephase current motor is triggered and unlocks the vehicle door As an alternative or in addition the safetyrelevant system S for instance is an air bag system and or a belt tensioner and or any other safetyrelevant system in the vehicle The safetyrelevant system S comprises an electrical unit EE The electrical unit EE includes for instance an actuator such as an electrical machine such as a DC motor and or a stepper motor and or a threephase current motor for instance The actuator acts for instance on a door lock system of the vehicle or on an airbag triggering system or a belt tensioner unit As an alternative or in addition the electrical unit EE comprises one or more sensors The electrical unit EE comprises at least one supply connection VA for feeding the electrical unit EE with electrical energy The supply connection VA can be electrically coupled to a main supply energy storage device BAT by means of a supply line VL for instance and or is electrically connected to the main supply energy storage device BAT The main supply energy storage device BAT is an accumulator for instance such as a leadtype accumulator As an alternative or in addition the supply connection VA can be coupled to a generator or is connected to a generator for instance which produces electrical energy for feeding the electrical unit EE with electrical energy The supply line VL is protected for example by means of an electrical fuse Fl such as a melttype fuse for instance which can be exclusively used for the safetyrelevant system S The supply line VL for example can be exclusively used for the safetyrelevant system S The electrical unit EE of the safetyrelevant system S comprises at least one signal line input SE which is connected to a signal line In addition the signal line is electrically coupled to the supply connection VA of the electrical unit EE or to a further supply connection VA of the electrical unit EE for supplying electrical energy to the electrical unit EE As an alternative or in addition it is also possible that two signal lines are connected to two supply connections VA of the electrical unit EE by way of example one signal line may be provided for a positive electrical power supply and one signal line for a negative electrical power supply The signal line is a motor power line SL and or a data line DL for instance which is intended to transmit data In case the electrical unit EE comprises an electrical actuator for instance such as an electrical machine such as a DC motor and or a stepper motor and or a threephase current motor it comprises at least two motor power lines SL for instance As an alternative or in addition the electrical unit EE may also comprise two or more electrical actuators and more than two motor power lines SL The motor power line SL couples or connects for example the output of an output stage directly to the electrical unit EE or to the electrical machine of the electrical unit EE The motor power line SL is able to transmit currents in the Ampere range for instance at a voltage level of V for instance with a frequency in the onedigit Hertz range The data line DL is provided for example for a data bus such as eg a LIN bus via which eg control commands can be sent to the electrical unit EE The data line DL is able to transmit currents in the milliampere range and or microampere range for instance at a voltage level of V for instance with a frequency in the onedigit to twodigit kilohertz range The safetyrelevant system S additionally comprises an emergency supply energy storage device ES for instance The emergency supply energy storage device ES comprises an electrical energy storage means such as a super capacitor A super capacitor of this type has a capacity in the onedigit or twodigit Farad range As an alternative the emergency supply energy storage device ES may also comprise for instance two super capacitors which are connected in series for example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The emergency supply energy storage device ES comprises an energy storage connection ESA for example which is electrically connected to a supply connection VA of the electrical unit EE for instance to the supply connection VA of the electrical unit EE which can be electrically coupled to the main supply energy storage device BAT In this way the electrical unit EE of the emergency supply energy storage device ES can be supplied with energy As an alternative or in addition it is also possible to connect two energy storage connections ESA of the emergency supply energy storage device ES to two supply connections VA of the electrical unit EE in this way a respective positive and negative supply connection VA of the electrical unit EE may be connected to a positive or negative energy storage connection ESA of the emergency supply energy storage device ES In addition and as an example the energy storage connection ESA of the emergency supply energy storage device ES or a further energy storage connection ESA of the emergency supply energy storage device ES can be coupled to the main supply energy storage device BAT for recharging the emergency supply energy storage device ES In addition and as an example the signal line which is connected to the signal line input SE of the electrical unit EE is coupled to the emergency supply energy storage device ES for supplying electrical energy to the emergency supply energy storage device ES for instance for recharging the electrical energy storage means of the emergency supply energy storage device ES To this end the signal line is coupled to the energy storage connection ESA of the emergency supply energy storage device ES for instance which is connected to the supply connection VA of the electrical unit EE and or to a further energy storage connection ESA of the emergency supply energy storage device ES As an alternative or in addition it is also possible that two signal lines are connected to two energy storage device connections ESA of the emergency supply energy storage device ES by way of example one signal line may be provided for a positive electrical supply and one signal line for a negative electrical supply As an alternative or in addition it is also possible that several signal lines connected to the electrical unit EE are coupled to the emergency supply energy storage device ES such as eg several motor power lines SL and or several data lines DL If for instance at least one of the motor power lines SL is coupled to the emergency supply energy storage device ES the electrical energy storage means of the emergency supply energy storage device ES can be fed with electrical energy eg by means of motor power signals which are sent to the electrical unit EE by means of the motor power line SL for instance in order to be recharged in this process currents in the milliamp range are sufficient for the electrical recharging process where necessary If for instance at least one of the data lines DL is coupled to the emergency supply energy storage device ES the electrical energy storage means can be fed with electrical energy by means of data such as eg control commands which are sent to the electrical unit EE by means of the data line DL for instance in order to be recharged in this process currents in the milliamp range are sufficient for the electrical recharging process if necessary By way of example the emergency supply energy storage device ES is electrically coupled to the respective signal line by means of a diode Dl D Depending on the location of the diode Dl the respective motor power line SL may be used for a positive or a negative voltage supply of the actuator In addition the emergency supply energy storage device ES can be coupled to the signal line through a diode D with the diodes D and D being antiparallel Most of all this is advantageous with a data line DL as the signals transmitted on the data line DL act like an alternating voltage Instead of diodes as the coupling elements any other coupling element may be used too which serves the purpose to supply the emergency supply energy storage device ES with electrical energy via the signal line or that the electrical energy storage means of the emergency supply energy storage device ES can be recharged via the signal line The capacity of the electrical energy storage means of the emergency supply energy storage device ES is of such size for instance that the electrical unit EE can be operated by the emergency supply energy storage device ES at least for one working cycle in particular in case the emergency supply energy storage device ES is coupled to only a single data line DL for example In this context a working cycle is a cycle during which a safetyrelevant action for which the electrical unit EE is provided) is carried out by the electrical unit EE By way of example such a working cycle is a door unlocking cycle beginning at a locked vehicle door and ending with an unlocked vehicle door The signal lines) can be electrically coupled to a control unit STE or are electrically connected to it The control unit STE is designed for triggering the electrical unit EE of the safetyrelevant system S hence for sending control commands via the data line DL and or for controlling a motor trigger unit via the motor power lines SL for instance The control unit STE is a BodyDomainController BDC) for example The control unit STE is electrically connected to the main supply energy storage device BAT and or to a further main supply energy storage device for instance via a further supply line VL The supply line VL of the control unit STE is protected by means of an electrical fuse F for example such as eg a melttype fuse which may be exclusively used for the control unit STE for instance In case of a malfunction between the main supply energy storage device BAT and the safetyrelevant system S the emergency supply energy storage device ES and or the electrical unit EE may be fed with electrical energy by means of the signal line and or by means of the signal lines of the control unit STE Malfunctions of this type are for instance a breakdown of the supply line VL of the electrical unit EE if the supply connection VA of the electrical unit EE which is electrically coupled to the main supply energy storage device BAT is not electrically connected to the energy storage connection ESA of the emergency supply energy storage device ES If the supply connection VA is electrically coupled both to the main supply energy storage device BAT and to the energy storage connection ESA of the emergency supply energy storage device ES such a malfunction is eg a malfunction of the supply line VL of the electrical unit EE between the main supply energy storage device BAT and a crosspoint KP where the supply line VL of the electrical unit EE meets the line extending from the energy storage connection ESA of the emergency supply energy storage device ES to the supply connection VA of the electrical unit EE Here it is not required that the malfunction is detected because the control unit STE is possibly not especially arranged for supplying the emergency supply energy storage device ES and or the electrical unit EE with electrical energy but is arranged for controlling the electrical unit EE for example As the motor power lines SL transmit currents in the Ampere range with a frequency in the onedigit Hertz range motor power lines SL are suitable for simultaneously feeding electrical energy to the electrical unit EE as well as to the emergency supply energy storage device ES As the data line DL transmits currents in the milliampere range and or microampere range with a frequency from the one digit to the twodigit kilohertz range the data line is particularly suited for supplying the emergency supply energy storage device ES with electrical energy for instance in order to slowly charge it As an alternative or in addition to the exemplary embodiment shown in Figure in which the supply connection VA associated to the electrical unit EE and coupled to the energy storage connection ESA of the emergency supply energy storage device ES represents a positive supply connection coupling a negative supply connection of the electrical unit EE may also be realized As an alternative or in addition to the exemplary embodiment shown in Figure in which the supply connection VA associated to the electrical unit EE and coupled to the signal line represents a positive supply connection a connection of a negative supply connection of the electrical unit EE may also be realized As an alternative or in addition to the exemplary embodiment which is shown in Figure and in which the energy storage connection ESA of the emergency supply energy storage device ES which is coupled to the signal line by means of the diode Dl represents a positive energy storage connection it is also possible to realize a connection of a negative energy storage connection of the emergency supply energy storage device ES List of reference numerals BAT main supply energy storage device Dl D D diodes DL data line EE electrical unit ES emergency supply energy storage device ESA energy storage connection Fl F electrical fuses KP crosspoint S system STE control unit SE signal line input SL motor power line VA supply connection VL supply line</t>
  </si>
  <si>
    <t>US2017245293A1</t>
  </si>
  <si>
    <t>The invention relates to a method for transmitting data by means of data frames in a communications network having a multiplicity of stations in particular a timedivision multiplex method TDMA The number of electronic systems in motor vehicles has increased greatly in the last decades Therefore the technical devices of the motor vehicle have come to have a multiplicity of electronic systems which control the motor vehicle and which to a certain extent replace mechanical systems Since in the case of conventional cabling a line is required for each information item as the functional scope of motor vehicle electronics increases the length and the weight of the cable harness as well as the number of connections at the control devices increase Until now this has been remedied by a data bus in particular a CAN bus Controller Area Network which transmits all the information over two lines Such a data bus connects to one another a multiplicity of control devices which cooperate in a vehicle In this context the connected control devices can exchange information with one another via the data bus In order to transmit data the individual control devices are interconnected to one another in the bus system If a station or a control device transmits information into the bus system by means of a data frame other stations or control devices can monitor or listen into this information Stations for which the information in the data frame is relevant will use said information and other stations ignore these data frames With the progressive increase in control devices which are intended to communicate via the bus systems which are present in the motor vehicle said devices being in particular from the s of telematics media and audio and the automation of the vehicle the problem arises that ever greater data volumes and therefore more and more data frames are to be transmitted over the existing bus systems Owing to the serial method of transmission this often results in overloading or a traffic jam in the data traffic of such a communications network Independently of this in view of economic and ecological criteria in particular against the of increasing electrification of the drive system of the motor vehicles there is a desire on the part of vehicle manufacturers to save weight in the motor vehicles and to combine existing bus systems or even to use the power lines which serve to supply power to the stations or control devices as a bus system ie to use by means of this power supply what is referred to as a PowerLAN also known as dLAN direct LAN or powerline communication PLC in particular according to the IEEE standard This standard uses a multiaccess with carrier checking and collision avoidance method CSMA CA for example as access method In this method collisions may occur during the transmission of data frames In contrast if timedivision multiplex methods TDMA are used there is the disadvantage that they are inflexible owing to the fixed apportioning of the time access slots at stations because the apportioning of the access slots usually takes place in a statically or centrally coordinated fashion DE A relates to a method for setting up messages for the exchange of data and or for the synchronization of processes in data processing systems wherein a message comprises at least one element or start bit SOF identification and data wherein a bit IDE IDEbit which has at least one bit is provided for characterizing the length of the identifier DE T relates to a method for reducing the number of communications which is necessary for the transmission of communications in a deterministic fashion between a plurality of nodes which are communicatively connected by a bus using the controller area network CAN serial communications protocol DE A relates to a control method in a serial bus having a plurality of users The individual users communicate via data telegrams which each contain at least the address of the addressed user as a destination address and the address of the transmitting user as a source address In order to allow individual users to access the bus at specific times trigger telegrams are transmitted cyclically by a first user embodied as a master DE A relates to a method and a device for exchanging data and communications between at least two users which are connected by means of a bus system wherein the communications containing data are transmitted through the bus system by the users and each communication contains an identifier which characterizes the data contained in it wherein each user decides on the basis of the identifier whether it receives the communication US Pat No relates to a device and a method for performing deterministic communication between a plurality of nodes in a way which corresponds to the controller area network CAN communications protocol The system uses standard CAN error checking bus arbitration and communication formatting A node on the bus is selected as a master node The master node outputs periodic synchronization signals which define the time divisions during which the operation of each node and communication over the CAN bus are organized DE A relates to a network and to a method for transmitting data over a common transmission medium with a plurality of users The transmission of data takes place in at least one transmission cycle with an adjustable duration wherein each transmission cycle is divided at least one first time domain with synchronous media access method and at least one second time domain with asynchronous media access method In the first time domain each authorized user which transmits in the second time domain is assigned a time slot in which it transmits where necessary a media access request for a communication to be transmitted in the second time domain DE A relates to a transmission reception node with an interface for producing a connection to a FlexRAY or Ling data bus wherein the transmission reception node is designed to detect the occurrence of a first condition and of a second condition during a sequence of time periods and if the first and the second condition for an assigned time period are met to provide the FlexRAY or Ling data bus during the assigned time period with a frame of an available communication via the interface Against the of this prior art an object of the invention is to specify an improved in particular flexible collisionfree and deterministic access method for serial data transmission A first aspect of the invention relates to a method for serial data transmission by means of data frames in a communications network having a multiplicity of stations in particular a timedivision multiplex method which during communication of the multiplicity of stations preferably comprises the following working steps: executing a first priority resolution for messages which are to be transmitted by the multiplicity of stations on a communications channel and which are assigned to a first prefix transmitting of a first data frame by a station of the multiplicity of stations which station has to transmit a first message with the first prefix and with the highest priority during a predefined first access slot executing a second priority resolution of messages which are to be transmitted by the multiplicity of stations on the communications channel and which are assigned to a second prefix and transmitting of a second data frame by a station of the multiplicity of stations which station has to transmit a second message with the second prefix and with the highest priority of the second priority resolution during a predefined second access slot wherein a time of a start of the first priority resolution in the time of a start of the second priority resolution are predetermined A second aspect of the invention relates to a method for serial data transmission by means of data frames in a communications network having a multiplicity of stations in particular a timedivision multiplex method TDMA and preferably has the following working steps: executing a first priority resolution for messages which are to be transmitted by the multiplicity of stations on a communications channel transmitting of a first data frame by a first station which station has to transmit a first message with the highest priority during a predefined first access slot and executing a second priority resolution of messages which are to be transmitted on the communications channel by the multiplicity of stations wherein the time of a start of the first priority resolution and of a start of the second priority resolution is predetermined A data frame in the sense of the invention is a data unit of a protocol A data frame is preferably composed of destination addresses and source addresses control information for data flow control useful data of a data packet and or of a checksum for ensuring the data integrity A priority resolution in the sense of the invention comprises examining individual messages with respect to a predefined priority of the data frame which is to be transmitted with this message and identifying the data frame with the highest priority or preferably the priority gradation between a multiplicity of data frames or the messages which each have a data frame A station in the sense of the invention is a participant in a communication in a communications network A communications channel in the sense of the invention is a transmission medium which can be used jointly by a multiplicity of stations The invention is based in particular on the approach of providing access slots such as those which are used in the timedivision multiplex method and which are predefined chronologically in a communication method and a priority resolution such as used in the case of multiple access with carrier checking and collisionresolution methods CSMA CR the access slots additionally with a prefix which denotes in particular a subsystem of the communications network and of assigning the messages which are to be transmitted by the individual stations each to at least one of the possible prefixes or one of the subsystems The prefix is preferably a property of a message which is known to the messagetransmitting station Alternatively or additionally the prefix can preferably be determined by means of the type of the respective message ie intrinsically defined or else specified by means of meta data which however are not part of the message and or of the data frame to be transmitted Alternatively prefixes are preferably formed by one or more bits which precede the priority resolution of a message and are arranged logically in particular at the start of the priority resolution space In this context messages with a defined prefix can be transmitted only in time slots or subsystems with the same prefix If time slots of various subsystems are transmitted for example alternately and if there are a total of two prefixes or subsystems a message with a defined prefix can be transmitted for example only in every second time slot For messages which have the same prefix and are available for transmission simultaneously by one or more stations in each case a priority resolution is then also additionally executed The introduction of the prefixes or subsystems shortens the duration of the priority resolution during the serial data transmission according to the invention If for example a bit of a priority resolution space of a message is replaced by a prefix in statistical terms only half of the messages undergo priority resolutions during the communication compared with a communication without the use of prefixes or of subsystems In the case of prefixes with more bits the number of messages undergoing a priority resolution is respectively reduced by a ratio of n As a result stations can switch off their transceiver in those time periods or time slots which are associated with subsystems or have prefixes for which the stations do not have any messages or frames to transmit or for which they do not expect any message or frames In this way according to the invention the energy consumption can be reduced with the introduction of subsystems or prefixes and the duration of the priority resolution can be shortened If the prefix is not part of the message to be transmitted the bit length of the message is additionally reduced with the result that the data set which is to be effectively transmitted in the communications network can also be reduced The access method according to the invention permits in particular on the one hand a collisionfree and deterministic access to a communications channel with the result that successful reception does not have to be acknowledged by means of confirmation ACK Given a comparable overhead to a CSMA method the traffic on the communications channel is significantly reduced in that no ACK messages have to be transmitted However at the same time the requirement of a station to transmit a large number of data frames in a short time can be taken into account by selecting a correspondingly high priority for the transmission of this data frame or these data frames The priority resolution ensures here that precisely only one station ever accesses the communications channel A further advantage of the access method according to the invention is that dynamic assignment of the imminent transmission for example by a master station or master node is eliminated and therefore there is a saving in terms of communication over the communications channel and therefore in terms of transmission capacity If a message has a particular urgency it can also be provided in a flexible way with a new prefix in order to ensure transmission as soon as possible This does not require any reconfiguration of the communications network for example by the master station or by a master node In one advantageous refinement of the method according to the invention the latter also comprises the following working steps: executing at least one further priority resolution by the multiplicity of stations of messages which are to be transmitted on the communications channel and which are assigned to a third prefix or a fourth prefix and transmitting of a further data frame by a station of the multiplicity of stations which station has to transmit a further message with the third prefix or with the fourth prefix and with the highest priority of the further priority resolution during a predefined further access slot wherein the time of a start of the further priority resolution is predetermined As a result of the provision of further prefixes and subsystems the number of messages for which a priority resolution is carried out can be reduced further The duration for which stations which are activated and which do not have a message to transmit with corresponding prefixes or in the corresponding subsystems can also be made longer In one advantageous refinement of a method according to the invention said method also comprises the working step of transmitting of a second data frame by a second station which has to transmit a second message with the highest priority of the second priority resolution during a predefined second access slot Furthermore the method preferably comprises the working step of executing at least one further priority resolution of messages which are to be transmitted on the communications channel by the multiplicity of stations wherein the time of the start of a second priority resolution and of the start of a further priority resolution is predetermined The working steps of the method can fundamentally be executed as long as a communication between the multiplicity of stations persists and or the communications channel is activated In a further advantageous refinement of a method according to the invention the times of the start of the respective priority resolution are predetermined as absolute times As a result of the time of the respective priority resolution being predetermined each station knows when it has to begin with a priority resolution without a message for coordination having to be transmitted via the communications channel for this In a further advantageous refinement of a method according to the invention the duration between the start of a preceding priority resolution and a subsequent priority resolution is predetermined and corresponds in particular to the length of the respective access slot The length of the access slots can be changed according to requirements through the determination of the duration between the respective priority resolutions for example by means of an information item which is contained in an access slot In a further advantageous refinement of a method according to the invention all the access slots have the same length As a result it can be ensured that even if stations do not follow the communication ie do not listen into the communication they can identify when the next priority resolution starts even if no absolute times are predefined In a further advantageous refinement of a method according to the invention messages in the sense of the invention in particular the first message have a priority resolution space and a data frame wherein the data frame is preferably arranged after the priority resolution space In a further advantageous refinement of the method according to the invention the data set of the data frame is selected in such a way that the transmission of the message is shorter than the first access slot In a further advantageous refinement of a method according to the invention access slots have an interframe space during which no station transmits wherein the interframe space is arranged after the data frame or before the priority resolution space and provides sufficient time for stations which are participating in the communication to be able to switch from reception to transmission and if appropriate for internal processing to be able to be performed in the stations In a further advantageous refinement of a method according to the invention the latter also comprises the working step of entering of the other of the multiplicity of stations into a waiting state in which they preferably do not transmit As a result of the entering into the waiting state the stations can save energy which is advantageous in particular when they are operated with an accumulator mode In a further advantageous refinement of a method according to the invention in the waiting state at least one station of the other of the multiplicity of stations does not monitor the communication on the communications channel As a result of this it is also possible in the case of stations which did not play a role in the transmission but which are nevertheless not interested in the communication to save energy In a further advantageous refinement of a method according to the invention the latter also has the working step of ending of the waiting state of the other of the multiplicity of stations before the start of the priority resolution of the following access slot This ensures that if messages of the stations which are in the waiting state are to be transmitted the respective stations participate in the next priority resolution In a further advantageous refinement of a method according to the invention the priority resolution space has priority resolution slots in particular dominant or recessive signals preferably bits and the method also has the working step of determining the number of messages to be transmitted in the communications network Furthermore the method preferably has the working step of defining the number of priority resolution slots on the basis of the maximum number of messages to be transmitted This can ensure that the priority resolution space is only as large as is absolutely necessary and consequently not too much time is taken up on the communications channel In a further advantageous refinement of a method according to the invention each access slot is assigned to a subsystem of a multiplicity of subsystems in a previously defined sequence wherein each subsystem of the multiplicity of subsystems is in turn assigned at least one prefix of a multiplicity of prefixes and wherein only those messages which are assigned to the prefix of the subsystem of a time slot can be transmitted during the time slot In a further advantageous refinement of a method according to the invention the respective prefix is a property of a message which is known exclusively to that one station of the multiplicity of stations which has to transmit the message In a further advantageous refinement of a method according to the invention the respective prefix is an intrinsic property of the message In a further advantageous refinement a message has the respective prefix in particular the respective prefix occupies at least one bit of the message and is preferably arranged before the priority resolution space In a further advantageous refinement of a method according to the invention there are n subsystems and or prefixes wherein n is a natural number In a further advantageous refinement of a method according to the invention the number of subsystems is defined before the execution of the first priority resolution in particular as a function of the number of stations which participate in the communication Further features advantages and application possibilities of the invention arise from the following description in connection with the figures of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 partially schematic illustration of a communications network in which the method according to the invention is applied FIG shows a partially schematic illustration of a first embodiment of a communications protocol of the method according to the invention for transmitting data FIG shows a partially schematic illustration of a second embodiment of a communications protocol of the method according to the invention for transmitting data and FIG shows a partially schematic block diagram of an embodiment of the method according to the invention for transmitting data DETAILED DESCRIPTION OF THE DRAWINGS FIG shows an example of a communications network in which the method according to the invention for serial data transmission is preferably used This communications network preferably has a first station a a second station b and further stations c and d The communications network is preferably a communications network of a vehicle in particular of a motor vehicle and the stations a b c d are control devices which control various functions for the driving mode or other functions of the vehicle The individual stations a b c d are preferably connected via a communications channel for transmitting data The communications network is preferably a WLAN network a CAN network a power LAN network a radio network or the like with the result that the communications channel can be on the physical level wirebound by radio optical or else acoustic FIG shows a time sequence of a first embodiment of a communications protocol of the method according to the invention for serial data transmission A communication is preferably respectively initiated and terminated here by a beacon Chronologically successive access slots are arranged between these beacons and in this context FIG illustrates a first access slot a a second access slot b and a third access slot c Access slots preferably each contain in this case a priority resolution space which is in turn divided into priority resolution slots pr pr pr which are formed in particular by at least one bit The priority resolution space serves to perform priority resolution between messages of various stations a b c d the transmission of which is to be started simultaneously on the communications channel By means of dominant and recessive signals which are each assigned to a priority resolution slot pr pr pr each individual station a b c d preferably detects whether it may transmit its respective data frame If a station a b c d in one of the priority slots pr pr pr determines that there is the message of another station a b c d with a relatively high priority the first station a preferably breaks off the transmission and continues to monitor the communications channel Said station a can preferably also drop into a quiescent state and preferably wake up again only for the next relevant priority resolution The first bit PX of the priority resolution space PR PR PR is preferably reserved for a prefix which denotes a subsystem of time slots a b c during which the corresponding message can be transmitted As an alternative to a bit PX the prefix of a respective message which is to be transmitted can also be known only to the emitting station can be an intrinsic property of the message or can be assigned thereto as meta data which are not transmitted The communication method according to the invention can have preferably n subsystems here wherein n is a natural number and specifies the number of bits PX of the prefix If a bit PX is provided n= the prefix can preferably assume the values and If two bits are provided n= the prefix can preferably assume the values and The time slots a b c which are assigned to the respective subsystem can be arranged here in any desired sequence for example alternately during the communication method The sequence of the subsystems is preferably defined before a communication more preferably as a function of the number of stations participating in a communication Preferably in each case at least one data frame a b c is arranged after the priority resolution space PR PR PR in the messages of the stations a b c d This data frame a b c contains a data packet which is to be transmitted over the communications channel The cumulative duration of the priority resolution space and of the frame must be shorter here than a time slot a b c wherein in a time slot there is preferably a further interframe space IFS which preferably contains a checksum and or serves to enable the stations a b c d to change over from the reception mode for monitoring the communications channel to a transmission mode for executing a recent priority resolution ie for transmitting the dominant or recessive signals The sequence of time slots a b c illustrated in FIG is an alternating mode wherein a first time slot a is followed by a second time slot b and subsequently in turn by a third time slot c which is in turn assigned to the first subsystem as is the first time slot a However any other sequences are also possible FIG illustrates a time sequence of a second embodiment of a communications protocol of the method according to the invention for serial data transmission A communication is also preferably initiated and terminated here by a beacon The embodiment illustrated in FIG differs from that in FIG essentially in that not two but rather at least three subsystems with prefixes and are used and each have one of the time slots a b c assigned to them FIG shows a partially schematic block diagram of an inventive method for serial data transmission Optional working steps of the advantageous refinements are preferably illustrated by dashed lines The sequence is in this case preferably as illustrated but can also deviate therefrom The access mechanism of the method according to the invention implements collision resolution based on priorities The mechanism is comparable here with the access method of the CAN bus a CSMA method in particular CSMACR method A difference however is that the transmission time is additionally divided into fixed access slots as in a TDMA method A further difference is that prefixes are provided which serve to reduce the stations participating in a priority resolution The stations can preferably start a transmission in each case only ever at the start of an access slot a b c wherein the starting times t t t of the respective access slots a b c are preferably either permanently defined as absolute times or are respectively defined in relation to the previous start of an access slot a b c This is necessary since all the stations which wish to transmit a data frame must start simultaneously with the execution of a priority resolution The execution of a priority resolution is preferably followed by the transmission of a data frame by one of the stations a b c d As a result of the priority resolution it is ensured here that only precisely one station eg the first station a ever accesses the communications channel in order to transmit a data frame for example the first data frame a In order to define the number of priority resolution slots it can preferably be provided that the number of stations a b c d in the communications network is determined in advance During the transmission of the data frame those stations which are not involved in the communication can preferably enter a waiting state This is preferably ended before the start of the priority resolution of the following access slot a b c Stations with messages to be transmitted with different prefixes than the currently present prefix can preferably already enter a quiescent state before the priority resolution or do not need to be woken up from said state After an interframe space IFS a further second priority resolution starts between the stations a b c d which access the communications channel These steps are repeated as long as a communication persists between the stations a b c d on the communications channel The times of the start of the first and second priority resolutions and further priority resolutions t t t are preferably predetermined with the result that all the stations a b c</t>
  </si>
  <si>
    <t>US2019084528A1</t>
  </si>
  <si>
    <t>The invention relates to an apparatus and a method for applying wiper fluid to a vehicle window In vehicles for the most part two different types of wiper system are used Firstly use is made of rotary systems which are embodied without wiper motor electronics and in particular without a position encoder Secondly use is made of reversing systems which are equipped with wiper motor electronics and in particular with a position encoder In order to apply fluid to the vehicle window use is usually made of one or more wiper fluid nozzles or wiper fluid nozzle chains which are arranged preferably on or under the hood or are embodied in a manner integrated entirely or partly into the hood As a result of the distance between the wiper fluid nozzles and the vehicle window the spray jet is greatly exposed to aerodynamic incident flow of the vehicle As a result of the aerodynamic incident flow the spray jet is deflected downward in particular at high vehicle speeds This has the result that the application of wiper fluid changes and no longer takes place uniformly and in particular no water reaches the region of the camera for driver assistance systems KAFAS region Therefore wetarm systems as they are known are increasingly being used these reducing the aerodynamic influence In wetarm systems the application of wiper fluid takes place through wiper fluid nozzles integrated into the wiper arm and or into the wiper blade or attached to the wiper arm and or to the wiper blade In conjunction with wet arms only reversing systems are used since these have an exact position encoder The application of fluid to the window takes place in the known reversing systems in each case only in one direction in order to ensure a clear view for the driver To this end however it is necessary to be familiar with the precise reversal locations or the precise position of the one or more wiper arms However reversing systems have higher production costs than rotary systems Furthermore there is a limited pool of providers of reversing wiper systems DE T relates to a vehicle wiper apparatus for a vehicle which is provided with a wiping surface which has a first wiping area on a passenger side and a second wiping area on a drivers side A first wiper serves to wipe the first wiping area and a second wiper serves to wipe the second wiping area A washer nozzle is arranged on the first wiper in order to supply washing fluid to the wiping area DE A relates to an apparatus for conducting cleaning liquid to a glass surface of a motor vehicle said glass surface comprising a first wiping zone which is wiped by a first windshield wiper and a second wiping zone which is wiped by a second windshield wiper The apparatus has at least one liquid distributor with which the liquid can be conducted from a liquid inlet to a first liquid outlet which is associated with the first wiping zone and to a second liquid outlet which is associated with the second wiping zone According to one aspect of the invention a wiper system for applying wiper fluid to a vehicle window has at least one wiper arm at least one sensor unit and at least one control apparatus The sensor unit is arranged and configured so as to detect the wiper arm when the latter is in wiping operation and passes a predefined position in a wiping area on the vehicle window and to send a detection signal to the control apparatus In one aspect of the invention the sensor is arranged in the middle at the upper edge of the vehicle window This has the advantage that an existing sensor can be used for several functions In particular an existing multifunctional unit that is used as a rain sensor and or light sensor can be used for the additional function of detecting a wiper arm when said wiper arm reaches a predefined position on the vehicle window during wiping operation In one aspect of the invention in the upward wiping direction the detected position is arranged before or at the reversal point from an upward wiping movement into a downward wiping movement of the at least one wiper arm In one embodiment of the invention the detected position corresponds to the reversal point from the upward wiping movement into a downward wiping movement of the at least one wiper arm In one aspect of the invention the sensor unit is used not only to detect the wiper arm and the sensor unit is a rain sensor and or a light sensor and or a camera In one aspect of the invention the control apparatus is configured in such a way that at the start of a wiping cycle starting from a bottom starting position at which none of the wiper fluid nozzles is active the at least one wiper arm begins with an upward wiping movement wherein the wiper fluid nozzles are supplied with wiper fluid said wiper fluid nozzles ensuring fluid application in front of the wiper blade in the upward wiping direction Furthermore the control apparatus is configured in such a way that when or after the free end of the at least one wiper arm passes or has passed the position at which detection by the sensor unit takes place and the reversal point from the upward wiping movement into a downward wiping movement is provided the wiper fluid nozzles are supplied with wiper fluid said wiper fluid nozzles ensuring fluid application in front of the wiper blade in the downward wiping direction until the at least one wiper arm has arrived in an end position which corresponds to the starting position In a further aspect of the invention the wiper system has two wiper arms wherein during wiping operation a first wiper arm wipes the passenger side of the vehicle window a second wiper arm wipers the drivers side of the vehicle window and the first wiper arm can reach the predefined position on the vehicle window In one aspect of the invention the wiper system is a rotary wiper system and or the at least one wiper arm is a wet arm The term wet arm encompasses a system made up of a wiper arm wiper blade and any nozzle concept on the arm or blade The wet arm encompasses in particular all embodiments of a wiper arm and or wiper blade with integrated wiper fluid nozzles or wiper fluid nozzles attached to the wiper arm and or to the wiper blade In some embodiments the wet arm has a combination of wiper arm wiper blade and or a nozzle device on the wiper arm and or wiper blade which in conjunction ensure that wiper fluid emerges at the wiper arm and or wiper blade In one aspect of the invention the at least one wiper arm has a wiper blade Furthermore the wiper system has at least one wiper fluid nozzle which is configured to apply fluid in front of the wiper blade in a first direction of movement of the wiper arm Alternatively or additionally the wiper system has at least one second wiper fluid nozzle which is configured to apply fluid in front of the wiper blade in a second direction of movement of the wiper arm In one embodiment of the invention the at least one first and or at least one second wiper fluid nozzle is arranged on or integrated into the wiper blade In an alternative or supplementary embodiment of the invention the at least one first and or at least one second wiper fluid nozzle is arranged on or integrated into the wiper arm In other words or more wiper fluid nozzles can be arranged on or integrated into a wiper arm or wiper blade The wiper fluid nozzles can be designated upward wiper fluid nozzles and as downward wiper fluid nozzles respectively The vehicle window according to the invention is in one embodiment a window of a motor vehicle More preferably the vehicle window is a windshield of a motor vehicle In one aspect of the invention the sensor unit has at least one of the following units: a camera a rain sensor and or a light sensor The sensor unit used is preferably the camera of an existing camera for driver assistance systems KAFAS The sensor unit used can alternatively be an existing rain and or light sensor In one aspect of the invention the at least one sensor unit is arranged and or configured such that the at least one sensor unit detects the wiper arm in at least one position in a wiping area of the wiper arm In a preferred embodiment the sensor unit is in this case positioned in a region which is located in the middle of the vehicle window and or in the vicinity of an edge of the vehicle window said edge being located opposite the edge at which the wiper system is attached or at a distance therefrom in the spraying direction such that it senses a position in the wiping area of one of the wiper arms This region is preferably outside the direct field of view of a driver in particular in the event that the window is a windshield of the vehicle and a clear view of a region in front of the vehicle needs to be ensured In a further aspect of the invention the at least one control apparatus is configured to receive and process the detection signal from the sensor unit and to determine the direction of movement of the wiper arm and or the speed of movement of the wiper arm on the basis of the processed detection signal Furthermore the at least one control apparatus is configured to control the function of the at least one first wiper fluid nozzle and or of the at least one second wiper fluid nozzle depending on the determined direction of movement According to a further aspect of the invention a method for applying wiper fluid to a vehicle window is provided said method comprising the following method steps of: carrying out a movement of the wiper arm blade detecting the wiper arm blade in at least one defined position in a wiping area of the wiper arm blade when the latter is in wiping operation with at least one sensor unit and sending a detection signal from the sensor unit to a control apparatus In a further aspect of the invention in the method the following steps are carried out in a wiping cycle: starting a movement of a wiper arm from a bottom starting position in an upward wiping direction of movement wherein at a starting time no wiper fluid nozzle is active during the upward wiping movement supplying the wiper fluid nozzles with wiper fluid said wiper fluid nozzles ensuring fluid application in front of the at least one wiper blade in an upward direction detecting the at least one wiper arm by means of the sensor unit when a free end of the at least one wiper arm passes the defined position at a time at which the detection by the sensor unit takes place wherein the defined position with respect to the upward wiping direction is located before or at the reversal point from the upward wiping movement into a downward wiping movement changing the direction of movement of the wiper arm into a downward wiping direction of movement at a reversal time during the downward wiping movement supplying the wiper fluid nozzles with wiper fluid said wiper fluid nozzles ensuring fluid application in front of the at least one wiper blade until the at least one wiper arm has arrived at one time in an and end position which corresponds to the bottom starting position In one aspect of the invention the following steps are carried out in a wiping cycle: a starting a movement of a wiper arm from a starting position in a first direction of movement at a starting time t b detecting the wiper arm for the first time in at least one position in the wiping area of the wiper arm by means of the at least one sensor unit c transmitting a first detection signal to the control apparatus d changing the direction of movement of the wiper arm into a second direction of movement at a reversal time tu e reaching the starting position of the wiper arm at a return time t and f determining a time t at which the wiper blade is detected for the first time In a further aspect of the invention the further steps are carried out: g detecting the wiper arm for the second time during the movement of the wiper arm in the second direction of movement in the at least one position or in at least one other position in the wiping area by the at least one sensor unit h transmitting a second detection signal to the control apparatus and i determining a second time t of the second detection In a further aspect of the invention the method has the steps of determining a first period t +x which is less than or equal to the time for which the wiper arm moves in the first direction of movement between the starting time t and the reversal time tu and or determining a second period t t +x which is less than or equal to the time for which the wiper arm moves in the second direction of movement between the reversal time tu and the return time t In a preferred embodiment of the invention the reversal point is at the position of the sensor unit In this embodiment x is zero and t is equal to t which is equal to tu In this embodiment the second detection is optional In an alternative embodiment the reversal point is not located at the position of the sensor unit and x is not equal to zero and t and t are not equal In this embodiment the second detection is not optional Further modifications which arise for operation according to the preferred embodiment compared with the alternative embodiment will be apparent to a person skilled in the art In particular a person skilled in the art will recognize which steps can be dispensed with in the preferred embodiment when x is equal to zero In one aspect of the invention the method has the steps of: controlling at least one first wiper fluid nozzle for the first period t +x for applying fluid continuously once or several times in front of a wiper blade of the wiper arm while the wiper arm moves in the first direction of movement and or controlling at least one second wiper fluid nozzle for the second period t t +x for applying fluid continuously once or several times in front of a wiper blade of the wiper arm while the wiper arm moves in the second direction of movement According to the invention the combination of a rotary wiper system with a wetarm system and a method for controlling such an apparatus is claimed As a replacement for the position encoder not present in rotary systems in the wiper system a sensor preferably an existing rain light sensor is intended to detect wiping in a region of the vehicle window and transmit this to a central control device The signal from the sensor is used in a wiping operation during wiping as a switchoff signal or for switching over the wiper fluid nozzles One aspect of the invention relates to a wetarm wiper concept having an upward washing possibility The wiper fluid control logic in the central control device can use an RLSBS camera pulse to define the deactivation of the upward washing movement more precisely with respect to the upper turning point and thus improve the wiping operation Between the times t and the time t +x application of fluid takes place in front of the wiper blade during upward wiping At t +x the wiper fluid pump switches off The downward wiping operation takes place without fluid application In this case the vehicle driver has a clear view One aspect of the invention relates to a wetarm wiper concept having an upward and downward washing possibility The wiper fluid control logic on the central control device can use the RLSBS camera pulse to deactivate the upward washing movement precisely with respect to an upper turning point and thus switch over from the use of upward wiper fluid nozzles to the use of downward wiper fluid nozzles in a temporally precise manner In the embodiment described the wiper fluid pump switches over preferably through a change in a direction of rotation of the wiper fluid pump which ensures the application of wiper fluid at the wet arm Between the times t and the time t +x application of fluid takes place in front of the wiper blade during upward wiping At t +x the washer pump switches for example its direction of rotation and can thus control the fluid application to the other side of the wiper blade for the downward wiping operation starting at the time t +x The time t RLSBS camera pulse can be used to check the plausibility of the washing operation As a result an improvement in the wiping operation can be expected When the apparatus according to the invention and the method according to the invention are used basic functions of a wetarm wiper system can thus also be provided with a rotary system In particular the use of a local interconnect network LINbuscontrolled wiper system is not necessary in order to implement a wetarm concept Other objects advantages and novel features of the present invention will become apparent from the following detailed description of one or more preferred embodiments when considered in conjunction with the accompanying drawings BRIEF DESCRIPTION OF THE DRAWINGS FIG shows an embodiment of the invention in a first position during wiping operation FIG shows an embodiment of the invention in a second position during wiper operation FIG shows an embodiment of the invention in a third position during wiper operation FIG shows an embodiment of the invention in a fourth position during wiper operation FIG shows an embodiment of the invention in a fifth position during wiper operation FIG shows an embodiment of the invention in a sixth position during wiper operation FIG shows an embodiment of the invention in a seventh position during wiper operation FIG shows an embodiment of the invention in different positions shown in conjunction with a timeline DETAILED DESCRIPTION OF THE DRAWINGS FIG shows an embodiment of a wiper system according to the invention The wiper system is provided at a vehicle window The wiper system has a first wiper arm a second wiper arm a sensor unit a control unit a pump unit and a motor unit Arranged on the first and second wiper arms are at least one first wiper fluid nozzle and at least one second wiper fluid nozzle Between the sensor unit the control unit the pump unit and the motor unit there is an electrical connection which is configured to transmit signals from and or to the mutually connected components In one embodiment of the wiper system there is additionally a mechanical connection with the wiper arms and the wiper fluid nozzles provided on the wiper arms In a preferred embodiment of the wiper system there is a mechanical connection between the motor unit and the wiper arms Preferably the mechanical connection serves to transmit a movement of the motor unit to the wiper arms and to convert the movement of the motor unit into at least one movement in at least one direction of movement of the wiper arms In all of the embodiments shown below the wiper arms have two directions of movement In the embodiment illustrated in FIGS to the directions of movement are embodied as an upward wiping movement and a downward wiping movement On the window the wiping area of the first wiper arm is illustrated Furthermore on the window the wiping area of the second wiper arm is illustrated The number of wiper arms is not limited FIGS to show the wiper system in accordance with the preferred embodiment in FIG Each of FIGS to shows the wiper arms in a different position on the vehicle window and thus also a different operating state of the wiper system according to the invention This corresponds to a different method step in the method according to the invention The figures operating states and method steps are explained in more detail in the following text Recurring features will not be described A person skilled in the art will identify the temporal sequence and further methods and means necessary for operation of a wiper system according to the invention FIG shows the wiper system at the start of a wiping cycle according to the invention The two wiper arms and are located in a starting position None of the wiper fluid nozzles is active At a time t a signal is sent to the motor unit by the control apparatus and the wiping cycle is started The wiper arms begin an upward wiping movement With the beginning of the upward wiping movement a signal is also sent to the pump unit and the wiper fluid nozzles are supplied with wiper fluid said wiper fluid nozzles ensuring fluid application in front of the wiper blade on the wiper arms in the wiping direction FIG shows the wiper system from FIG during the upward wiping movement Wiper fluid application is taking place through the wiper fluid nozzles At the depicted time the first wiper arm is still upstream in the direction of movement of the position on the vehicle window at which detection by the sensor unit takes place FIG shows the wiper system from FIG still during the upward wiping movement Wiper fluid application is taking place through the wiper fluid nozzles The free end of the first wiper arm is just passing the position on the vehicle window at which detection by the sensor unit takes place A first signal is sent to the control unit by the sensor unit FIG shows the wiper system at a reversal point at a time tu during a method step at which the upward wiping movement is changed into a downward wiping movement at a reversal point at a time tu FIG shows the wiper system at the beginning of the downward wiping movement at the reversal point The control apparatus of the wiper system has changed the direction of movement and the fluid application from the wiper nozzles to the wiper nozzles FIG shows the wiper system from FIG during the downward wiping movement Wiper fluid application is taking place through the wiper fluid nozzles At this time the first wiper arm has already passed the position and the sensor unit a second time At the time t of second passing a second signal was preferably transmitted to the sensor unit FIG shows the wiper system at a return tm t at which the wiper arms have arrived in an end position In a preferred embodiment the end position corresponds to the starting position in FIG FIG shows the wiper system in conjunction with a timeline which illustrates the temporal sequence of the method steps during a wiping cycle In the top row the sequence of steps of the wiping cycle during the upward wiping movement is illustrated Details of the individual operating states are described with reference to FIGS to At the time tu the change to the downward wiping movement takes place In the bottom row the sequence of steps of the wiping cycle during the downward wiping movement is illustrated Details of the individual operating states are described with reference to FIGS to At each of the times t and t detection of the wiper arm takes place The lengths on the timeline are in this case not in a proportional ratio with the temporal intervals between the method steps and in particular different lengths on the timeline can represent identical temporal intervals Furthermore the operating states should be understood as being illustrated merely by way of example In the preferred embodiment the time x is zero Thus in this embodiment the reversal point corresponds to the position of the sensor unit and the time t is equal to the time t and equal to the time t In this embodiment the operating states according to FIG and FIG are omitted The change from the upward movement to the downward movement already takes place at the time t t tu in the operating state according to FIG In one embodiment of the invention after the first and or second detection signal has been transmitted the times t and or t are determined in the control unit In a preferred embodiment during the wiping cycle a first period t +x which is less than or equal to the time of the movement of the wiper arm in the first direction of movement between the starting time t and the reversal time tu is determined and or a second period t t +x which is less than or equal to the time of the movement of the wiper arm and in the second direction of movement between the reversal time tu and the return time t is determined In the abovedescribed embodiments at least one first wiper fluid nozzle is controlled during the first period t +x to apply fluid continuously once or several times in front of a wiper blade of the wiper arm during the movement of the wiper arm in the first direction of movement Optionally at least one second wiper fluid nozzle is controlled during the second period t t +x to apply fluid continuously once or several times in front of a wiper blade of the wiper arm during the movement of the wiper arm in the second direction of movement In one embodiment of the invention wiper fluid application is controlled by the direction of rotation of the wiper fluid pump Depending on the direction of rotation wiper fluid application takes place through corresponding wiper fluid nozzles on the upward wiping side or downward wiping side of the wiper arms In one embodiment the wiper fluid nozzles are controlled individually for each wiper fluid nozzle and by being switched on and off directly by the control apparatus To this end at the time tu at least one signal is sent to the pump unit and or the motor unit and or sent directly to the wiper fluid nozzles In one embodiment the wiper fluid nozzles are controlled individually or together without any action on the part of the control device The change takes place in this case preferably by way of a mechanical component in the wiper fluid nozzles and or the pump unit In one embodiment the wiping movement direction changes at the reversal point at the time tu without any action on the part of the control apparatus The change takes place preferably by way of a special mechanical configuration of the mechanical attachment of the wiper arms to the motor unit In one embodiment the change in the direction of movement for the wiper arms is triggered in each case individually or together for the wiper arms by a signal being transmitted from the control device to the motor unit The term fluid or wiper fluid in the present document includes further liquids for cleaning vehicle windows In particular water in the cleaning and antifreeze additives is included in the term fluid or wiper fluid Although the invention has been described in detail and illustrated by means of the figures and the associated description this illustration and this detailed description should be understood as being by way of illustration and example and not as limiting the invention It goes without saying that those skilled in the art can make changes and modifications without departing from the scope of the following claims In particular the invention likewise encompasses embodiments with any combination of features which are mentioned or shown above or below to form different embodiments The invention likewise encompasses individual features in the figures even when they are shown therein in conjunction with other features and or are not mentioned above or below It is also possible for the alternatives described in the figures and the description of embodiments and individual alternatives of the features of which to be excluded from the subject matter of the invention or from the disclosed subject matter The disclosure encompasses embodiments which encompass only the features described in the claims or in the exemplary embodiments and also those which encompass additional other features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</si>
  <si>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US2019084497A1</t>
  </si>
  <si>
    <t>The present invention relates to an addon element for adding onto an interior component of a motor vehicle In addition the invention relates to a system for an interior of a motor vehicle having an addon element according to the invention Finally the invention relates to a method for producing an addon element according to the invention Modern motor vehicles have an interior surrounded by interior components such as for example a body console panels trim elements or the like wherein the surfaces of the interior components bounding the interior and facing the latter often have a decorative surface or a lamination for example a thin layer of natural material plastics leather or the like to improve the look feel smell vibration or sound damping and or for protection against external influences Interior components can for example include metals plastics natural fiber composite materials or the like Furthermore addon elements are often arranged on such internal components for example fulfilling technical functions such as guiding an air stream from an air conditioning system into the interior holding a beverage cup covering a storage compartment providing an armrest or the like Addon elements of this type often have a relatively rigid basic body which can be movably attached to any interior component via a mounting for example so as to be pivotable about at least one axis Addon elements of this type have the disadvantage that because of the rigid formation they have very little variability and are difficult to adapt to variable requirements on an interior design for example because of a change of driver changed demands of the occupants of the motor vehicle changed operating situation of the motor vehicle or the like In addition many addon elements such as ventilation slots for an outlet of an interior air conditioning system have a complex structure and are therefore often particularly complicated to assemble As a result in addition to a high number of parts highly complex assembly and high production costs arise Moreover socalled intelligent or adaptive material systems are known which can change shape as a result of manipulation controlled from outside for example by applying an electrical voltage or changing an internal air pressure By means of a specific configuration of these materials and deliberate manipulation specific shape changes can thus be effected Known materials are for example dielectric elastomers with which shape changes of up to % can be achieved Dielectric elastomers belong to the group of electroactive polymers in which a shape change can be effected by applying an electric voltage Thus with a dielectric elastomer electric energy can be converted directly into mechanical work In principle dielectric polymers have two flat electrode layers at a distance from each other with an intermediate layer of a particularly extensible elastomer as dielectric The electrode layers have a relatively high flexibility in order to not impede surface expansions As a result of applying an electric voltage to the electrode layers these attract one another on account of the different charges which means that the intermediate layer is compressed and expands in a direction transverse to the attraction force of the electrode layers This shape change of the elastomer is based on incompressibility so that the volume of the elastomer remains constant irrespective of the pressure of the electrode layers When the voltage is removed the elastomer returns into its initial state again Dielectric polymers are already used for example to produce actuators or sensors Material systems of this type are currently very expensive to produce and thus costly It is therefore an object of the present invention to eliminate or at least partly eliminate the abovedescribed disadvantages in an addon element for adding onto an interior part of a motor vehicle a system for an interior of a motor vehicle and a method for producing an addon element according to the invention In particular it is an object of the present invention to devise an addon element for adding onto an interior component of a motor vehicle a system for an interior of a motor vehicle and a method for producing an addon element which improve a functional interior design of a motor vehicle in a simple and economical way These and other objects are achieved by an addon element for adding onto an interior component of a motor vehicle a system for an interior of a motor vehicle and by a method for producing such an addon element in accordance with embodiments of the invention Here features and details which are described in connection with the addon element according to the invention of course also apply in connection with the system according to the invention and the method according to the invention and respectively vice versa so that with respect to the disclosure relating to the individual aspects of the invention reference is or can always be made reciprocally According to a first aspect of the invention the object is achieved by an addon element for adding onto an interior component of a motor vehicle The addon element has a basic body made of a first material and at least one actuator body made of a second material wherein the at least one actuator body is reversibly deformable by applying an actuator means Furthermore the basic body has at least one receiving region having a receiving region shape wherein the at least one actuator body is arranged in the at least one receiving region As a result of a shape change of the at least one actuator body the receiving region shape of the at least one receiving region can be changed An interior component can according to the invention be a body component for example a trim element such as a body trim a console panel a dashboard panel a ventilation outlet or the like An addon element according to the invention can be a trim element for example such as a body trim a console panel a dashboard panel a ventilation outlet or the like Accordingly addon elements are design elements relating to design of the interior and can accordingly provide different technical functions such as covering regions such as body components or compartments guiding or controlling a ventilation air stream etc The addon element is preferably flat or substantially flat In addition provision can be made for the addon element to have contours such as ledges slots edges corners rounded portions or the like The addon element can for example already have a concrete shape in an unstressed state such as that of an armrest and be deformable into another concrete shape by deformation The basic body preferably has inherent twodimensional stability so that it does not deform or is not deformable or is only slightly deformed or can be deformed only slightly without any external action and thus ensures a basic stability of the addon element This can also be ensured for example in conjunction with the further components of the addon element such as the actuator body and or an optional encapsulation made of a flexible material An at least slight flexibility of the basic body may be advantageous in order to permit a shape change of the addon element A shape change of the basic body can be achievable for example by means of coupling elements such as hinges ball joints or the like of the basic body via which preferably inflexible basic body elements of the basic body are coupled pivotably to one another Preferred materials for the basic body are for example polypropylene PP acrylonitrile butadiene styrene ABS polycarbonate PC polyamide PA or the like The actuator body is designed to deform reversibly preferably flexibly in a reaction to an application of an actuator means or a change in an application with the actuator means A reversible deformation is understood to mean a deformation which can be achieved repeatably between at least two deformation states This is the case for example in flexible deformation Preferred materials for the actuator body are for example thermoplastic elements TPE in particular styrene ethylene butylene styrene SEBS thermoplastic polyurethanes TPU thermoplastic polyolefins TPO or the like The second material is preferably matched to the first material in order to improve or to effect adhesion between basic body and actuator body In the case of a first material made of PP a second material is made of SEBS for example in the case of a first material made of PA for example a second material made of TPU or adhesionmodified ABS is preferred According to the invention provision can be made for the first material to correspond to the second material Here the basic component can be formed for example as an injection molded component and the actuator body as a D printed component It is also possible for both basic component and actuator body to be formed as a D printed component In this case the D printed component has a basic component region and actuator body regions The basic body has at least one receiving region with a receiving region shape The receiving region is preferably bounded in at least two opposite directions by receiving walls The receiving region is formed as a cavity for example which is preferably open to the outside on one side The at least one actuator body is arranged in the at least one receiving region It is preferred if the actuator body fills or substantially fills the receiving region Particularly preferably the actuator body rests on the receiving walls on both sides which bound the receiving region at the side in two opposite directions or is adjacent to the latter in such a way that even with a relatively low shape change of the actuator body the latter can be brought into contact with the receiving walls Provision can be made for example for the actuator body to rest on multiple receiving walls and or to be fixed to at least one receiving wall for example by adhesion By acting on the actuator body a shape change of the actuator body is achievable On account of this shape change it is possible to produce such a pressure between actuator body and receiving walls in order to effect a shape change of the receiving region shape of the receiving region In this way deformation of the basic body can be effected Preferably the basic body is at least partly enclosed by a flexible material in order to improve cohesion of basic body and actuator body and or to protect the addon component against external influences and or to improve the look feel or the like As compared with conventional addon elements the present addon element has the advantage that a flexible and variable addon element which is designed to execute a plurality of different technical functions is provided with simple means and economically Depending on the number formation and arrangement of the actuator bodies and receiving regions even very complex shape changes of the basic body can be effected The addon element can for example be formed as a variable cup holder adjustable ventilation slot cover adjustable armrest adjustable cover adjustable head rest or the like By means of specific application of the actuator means the addon element can be adapted very variably to the requirements of the occupants of the motor vehicle It is preferred for the basic body to have a plurality of receiving regions wherein the receiving regions in one section of the basic body are formed at least on two different or opposite sides of the basic body The more receiving regions there are the more complex are the possibilities of the shape change Depending on an arrangement and formation of the receiving regions possible directions of the shape changes can be defined The formation of the receiving regions on opposite sides has the advantage that deformability in opposite directions is improved This is advantageous for example for use as an air grille Further preferably the basic body has a wavelike cross section at least in some areas According to the invention a wave shape is understood to mean a sine curve a squarewave curve and a mixture of these curves It is preferable if a receiving chamber shape corresponds or at least substantially corresponds to a basic body shape of a section of the basic body Basic bodies of this type can be produced with simple means and economically for example by an injection molding process or on a D printer According to the invention provision can be made for the basic body to have a plurality of receiving regions wherein the receiving regions in one section of the basic body are formed substantially on the same side of the basic body The more receiving regions there are the more complex are the possibilities of the shape change Depending on an arrangement and formation of the receiving regions possible directions of the shape changes can be defined Forming the receiving regions on the same side has the advantage that more intense deformability of the addon element in one direction is achievable This is advantageous for example for use as a flap for a compartment Further preferably the basic body has a comblike cross section at least in some areas With a comblike cross section the receiving regions are preferably open in a common direction or in a substantially common direction Basic bodies of this type can be produced with simple means and economically for example by an injection molding process or on a D printer In an advantageous refinement of the invention provision can be made in an addon element for the at least one receiving region to have a substantially triangular rectangular trapezoidal round or oval cross section According to the invention provision can be made for the receiving region to have an undercut in order to improve retention of the actuator body in the receiving region and or to enlarge an extent of deformability of the basic body by the actuator body since the compressive force can thus be transmitted to the receiving walls via a greater shape change travel of the actuator body Basic bodies of this type can be produced in particular with a D printer According to a preferred development of the invention in an addon element the at least one receiving region has receiving walls and at least one functional wall formed differently from the receiving walls A functional wall can for example provide a contact surface of the actuator body in order to position the latter specifically within the receiving region and or to change in particular to improve the deformability of the basic body at least partly It is preferred for the functional wall to have a hollow space in particular with a rectangular trapezoidal or oval cross section According to the invention the hollow space can also be filled or at least partly filled with a medium such as air foam an elastomer or the like The functional wall can thus for example be formed as a double wall with an interspace Here it is preferred if a wall of the functional wall that faces the actuator body has a lower lateral form than a wall of the functional wall facing away from the actuator body This has the advantage that a shape change of the basic body is hindered less by the functional wall Preferably electric current or a pressurized fluid in particular compressed air can be used as actuator means Actuator means of this type are easily and economically controllable with simple technical means An actuator body which is designed for the application of a pressurized fluid can be formed for a singleaxis or multiaxis shape change or expansion In the case of a singleaxis shape change the actuator body can for example be a pressure shell pressure cage pressure plates or the like which permit a shape change along only one axis According to an advantageous development of the invention provision can be made in an addon element for the actuator body to be a closed body and to have at least one interface for the flow of pressurized fluid into and or out of the actuator body Thus the ability to apply pressurized fluid to the actuator body with simple means is ensured and an unintended escape of the pressurized fluid out of the actuator body is preventable It is preferred for the first material to have a higher stiffness than the second material This has the advantage that the addon element has a higher basic stiffness and less energy is required for the shape change of the actuator means Restoring the addon element into a basic position in which the actuator body does not have an actuator means applied is thus improved with simple means According to a second aspect of the invention the object is achieved by a system for an interior of a motor vehicle The system has at least one addon element according to the invention a providing device for providing the actuator means at least one line element for guiding the actuator means between the providing device and the at least one addon element and a control unit for the openloop and or closedloop control of the providing device The providing device for providing the actuator means can be formed for example as a voltage source compressed air compressor or the like The line element can be formed for example as a power cable or compressed air hose By means of the control unit the shape change of the addon element is controllable At least one sensor can be provided which is designed to determine information about a deformation state of the addon element and pass on this information to the control unit The system according to the invention has the same advantages as have already described above with respect to the addon element according to the invention By means of the system according to the invention a flexible and variable design of addon elements in the interior of the motor vehicle is provided with simple means and economically Preferably the system has at least one operating element for operating the control unit The operating element is coupled to the control unit and is designed for the input of control commands such as an adjustment of a ventilation slot the movement of a flap or the like to the control unit Additionally or alternatively a display unit or display interface can be provided in order to display a state of the addon element According to a third aspect of the invention the object is achieved by a method for producing an addon element according to the invention The method has the following steps: producing a basic body from a first material wherein the basic body has at least one receiving region with receiving walls introducing a freeflowing second material into the at least one receiving region to produce an actuator body and solidifying edge zones of the second material The production of the basic body can be carried out for example in an injection molding process or by means of an additive process such as a D printing process The first material is preferably polypropylene PP acrylonitrile butadiene styrene ABS polycarbonate PC polyamide PA or the like Preferably the basic body has a multiplicity of receiving regions The freeflowing second material is then introduced into the at least one receiving region preferably into multiple receiving regions of the basic body for example sprayed in or printed Provision can be made for the second material to be foamed on in the receiving region Edge zones of the second material are solidified or rigidified first while in the core region a certain freeflowing property is at least initially maintained Here solidification is understood to mean that in this region there is greater coherence of the second material which prevents or substantially prevents flowing of these regions Via a deformation of the actuator body the receiving region and thus the basic body is elastically deformable Such a deformation of the actuator body is for example by means of the use of an electroactive polymer as second material A deformation is thus achievable by applying a voltage to the actuator body The method according to the invention has the same advantages as have already described above with respect to the addon element according to the invention and the system according to the invention By means of the method according to the invention economical production of an addon element according to the invention which is designed to execute a plurality of different technical functions is made possible with simple means and economically Depending on the number formation and arrangement of the actuator bodies and receiving regions even very complex shape changes of the basic body can be effected The addon element can be formed for example as a variable cup holder adjustable ventilation slot cover adjustable armrest adjustable cover adjustable head rest or the like According to the invention provision can be made for at least part of the freeflowing second material W to be driven out of the receiving region in such a way that at least one continuous cavity surrounded by the solidified edge zones is formed the expulsion being carried out by a pressurized fluid in particular compressed air and or by means of a dissolved propellant During the expulsion at least part of the freeflowing second material from the core region is driven out of the receiving region and thus removed In this way a continuous cavity is formed in the second material By applying an actuator source to the cavity such as a pressurized fluid or the like it is possible to generate a pressure within the cavity by which the actuator body can be deformed elastically Via this deformation of the actuator body the receiving region and thus the basic body can be deformed elastically This has the advantage that controllability of the actuator body is achievable with simple means The dissolved propellant is designed to foam a plastic core when pressure is relieved and to produce the continuous channel when still further volume is exposed by breaking up the foam This has the advantage that no further medium and no expulsion of the material are necessary Alternatively or additionally given partial adhesion between the first material and the second material the channel can also be deformed by applying a pressurized fluid to these nonadhering interfaces Interfaces of this type are for example by masking and pretreatment such as for example flametreatment plasma or the like or by the application of a release agent between the basic body and the actuator body Other objects advantages and novel features of the present invention will become apparent from the following detailed description of one or more preferred embodiments when considered in conjunction with the accompanying drawings BRIEF DESCRIPTION OF THE DRAWINGS FIG A shows a side view of a first embodiment of an addon element according to the invention FIG B shows a side view of a second embodiment of an addon element according to the invention FIG C shows a side view of a third embodiment of an addon element according to the invention FIG D shows a side view of a fourth embodiment of an addon element according to the invention FIG A shows a side view of a first state during the performance of the method according to the invention FIG B shows a side view of a second state during the performance of the method according to the invention FIG C shows a side view of a third state during the performance of the method according to the invention FIG D shows a side view of a fourth state during the performance of the method according to the invention FIG E shows a side view of a fifth state during the performance of the method according to the invention FIG shows a plan view of a specific configuration of the addon element FIG shows a side view of a deformed addon element FIG shows a system according to the invention DETAILED DESCRIPTION OF THE DRAWINGS Elements with the same function and mode of action are each provided with the same designations in FIGS to Of the addon elements only one section is depicted in each case wherein the addon elements can be formed as an endless component which for example can be wound up onto a roll A first embodiment of an addon element according to the invention is depicted schematically in a side view in FIG A The addon element has a basic body with a cross section which corresponds substantially to a rectangular profile The basic body has receiving walls and functional walls by which the receiving regions are defined with a substantially rectangular cross section wherein the receiving walls bound the receiving regions laterally and the functional walls each provide a base wall of the receiving regions which are each arranged between two receiving walls The functional walls in this example are formed as a double wall with a hollow space formed in between wherein a wall arranged toward the interior of the receiving region is shorter than a wall arranged toward the outside so that the functional walls have a trapezoidal cross section In this way deformability of the addon element is improved Alternatively the hollow space can have a core in particular a foam core or one or more sandwich layers made of different materials The receiving regions are arranged to be uniformly distributed beside one another adjacent receiving regions being open in opposite directions An actuator body is arranged in each of the receiving regions As a result of the functional wall the receiving regions are reduced in size on one side so that the adjacent actuator bodies have an offset relative to one another In this way deformability of the addon element is improved The actuator body has a central cavity which can be acted on by an actuator source such as compressed air a pressurized fluid or the like As a result of this application the actuator body is expandable and this expansion can be transmitted to the basic body so that the addon element can thus be deformed specifically Such a formation is particularly suitable for functional components which are intended to have good deformability in two opposite directions such as ventilation slot grilles Provision can be made for the first embodiment to have a matrix material M cf FIG E in which the basic body is embedded with the actuator bodies The matrix material can be formed for example to achieve a visual and or haptic effect A second embodiment of an addon element according to the invention is depicted schematically in a side view in FIG B The second embodiment differs from the first embodiment in particular in a formation of the basic body and of the actuator bodies The basic body substantially has a wavelike and the actuator bodies a trapezoidal cross section wherein the receiving regions have undercuts behind which the actuator bodies engage and are thus held better on the basic body A cross section of the hollow spaces of the functional walls is oval in this example Provision can be made for the second embodiment to have a matrix material M cf FIG E in which the basic body is embedded with the actuator bodies A third embodiment of an addon element according to the invention is depicted schematically in a side view in FIG C The third embodiment differs from the first embodiment in particular in a formation of the basic body and of the actuator bodies The basic body substantially has a sawtoothlike cross section the receiving regions and the actuator bodies having a trapezoidal cross section The receiving regions have undercuts behind which the actuator bodies engage and are thus held better on the basic body The addon element according to the third embodiment has a conventional receiving wall instead of a functional wall Provision can be made for the third embodiment to have a matrix material M cf FIG E in which the basic body is embedded with the actuator bodies A fourth embodiment of an addon element according to the invention is depicted schematically in a side view in FIG D The fourth embodiment differs from the first embodiment in particular in a formation of the basic body and thus an arrangement of the receiving regions and therefore also an arrangement of the actuator bodies The basic body is formed like a comb the receiving regions being arranged to be distributed uniformly beside one another and open in the same direction Such a formation is particularly suitable for functional components which are intended to have a particularly great deformability in one direction such as flaps of storage compartments armrests consoles and console panels or the like Provision can be made for the fourth embodiment to have a matrix material M cf FIG E in which the basic body is embedded with the actuator bodies A first state during the performance of the method according to the invention is illustrated schematically in a side view in FIG A A basic body made of a first material W is depicted The basic body has a cross section with a rectangular profile Furthermore the basic body has receiving walls and functional walls wherein a receiving region is bounded in three directions by respectively two receiving walls and a functional wall The receiving regions are open in a direction pointing away from the functional wall The functional walls have a trapezoidal cross section a short side facing the receiving region and a long side facing away from the receiving region Such a basic body is for example produced in an injection molding process or D printing process A second state during the performance of the method according to the invention is illustrated schematically in a side view in FIG B A freeflowing second material W has been introduced into the receiving regions of the basic body A third state during the performance of the method according to the invention is illustrated schematically in a side view in FIG C Edge zones of the second material W have been solidified or at least substantially solidified and are thus no longer freeflowing or at least considerably more poorly freeflowing than the second material W in a central zone Provision can be made that as a result of the solidification an attachment in particular an adhesive attachment is achieved between the second material W and the basic body An adhesive modification in particular of the second material W can be provided A fourth state during the performance of the method according to the invention is illustrated schematically in a side view in FIG D At least parts of the second material W have been removed from the central zone cf FIG C in this way a continuous cavity has been produced which is preferably formed substantially in a center of the cross secti</t>
  </si>
  <si>
    <t>US2012271544A1</t>
  </si>
  <si>
    <t>The present invention relates generally to providing georeferenced predictive information and more particularly to providing georeferenced predictive information to a motor vehicle using an improved and more efficient method The term georeferenced or locationreferenced information is generally used to describe information that is defined or characterized in some fashion by a physical location to which the information relates For example georeferenced information may be information that has been associated with a particular physical location in terms of a map projection or coordinate system In the context of motor vehicle navigation systems georeferenced information is of course used extensively to provide the driver with information regarding street road topologies points of interest naturally occurring physical structures etc Moreover the use of predictive information has been used in motor vehicles in the context of adaptive cruise control ACC systems mainly in the form of information concerning road or street types situated ahead for the speed control Other forms of predictive information have been used to update map information in a vehicles navigation system for example Such information may include traffic conditions weather conditions etc However when distributing such merged map information by way of a backend system across a fleet of vehicles over a wireless communication system a large communication bandwidth is required This is undesirable because it leads to high transmission costs Furthermore it is inevitable that at least some of the transmitted information will have no relevance to a particular vehicle operator because it relates for example to a different location Therefore there is a need for providing georeferenced predictive information to a motor vehicle using an improved methodology SUMMARY OF THE INVENTION Disclosed and claimed herein are systems and methods for providing georeferenced predictive information to motor vehicles In certain embodiments the method includes receiving by one or more backend servers from a vehicle over a wireless network vehicle route information corresponding to a vehicle route and then reconstructing the vehicle route on a serverside digital using the vehicle route information The method may further include identifying by the one or more backend servers predictive information that is relevant to the vehicle route wherein the predictive information is georeferenced to a particular location or area The one or more backend servers may then convert the identified predictive information into a format corresponding to the vehicle and then transmit over the wireless network the identified and converted predictive information to the vehicle where the transmitted predictive information is configured to be used by the vehicle to constructing the vehicle route on a vehicleside digital map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communication system in which one or more aspects of the invention may be implemented and FIG depicts one embodiment of a process for carrying out one or more aspects of the invention DETAILED DESCRIPTION OF THE EXEMPLARY EMBODIMENTS Overview One aspect of the invention is to enable individual vehicles to retrieve predictive information from a centralized backend server system In certain embodiments the vehicles route may be determined based on destination information provided by the vehicles onboard navigation system or be an estimated or predicted route based on extrapolating from recorded driving habits and history as to what the vehicles current route is likely to be The backend server system may then use the planned or estimated route information provided by the vehicle to reconstruct the vehicle route on a serverside digital map The serverside digital map may then be populated with any available predictive information which may have been previously provided to and stored by the backend server system That portion of the available predictive information that is specific or otherwise relevant to the vehicles particular route may then be readily identified on the serverside digital map and provided to the vehicle in the manner described in detail below In this fashion only predictive information that is relevant to the particular vehicles route may be provided and used by the vehicle to construct the vehicle route on a vehicleside digital map specific to the vehicles planned or estimated route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Exemplary Embodiments FIG illustrates a block diagram of a communication system configured to implement one or more aspects of the invention In one embodiment the communication system serves various mobile terminals such as vehicle which communicates with a carrier network via a local base station Carrier network may be configured to provide a myriad of network layer services including but certainly not limited to locationbased service messaging service conferencing service presence service etc In addition the vehicle may be equipped to provide numerous features and may also include various applications such as browser applications chat clients email clients Java personal information management applications etc Continuing to refer to FIG the communication system will preferably service additional mobile terminal i In certain embodiments mobile terminal may be connected to a different carrier network and serviced by separate base stations i Moreover as the vehicle moves from having network coverage from carrier network to a different carrier network eg carrier network the available network layer services may similarly change In addition it should be appreciated that carrier networks and may be GSM CDMA etc and may be accessible using a variety of access technologies eg IP Multimedia Subsystem The communication system further comprises a backend server and traffic infrastructure The backend server is configured to communicate with vehicle as well as other mobile terminals via the carrier networks and or It should also be appreciated that the backend server may communicate with the traffic infrastructure using any known communication means including for example groundbound lines wirelessly etc Additionally the backend server may be implemented using a plurality of geographically dispersed servers or may be implemented in a more centralized architecture Finally the traffic infrastructure may comprise any form of known trafficrelated infrastructure including for example traffic lights traffic cameras traffic congestion monitoring systems and the like The backend server is further configured to access database which may be comprised of one or more databases which may be located locally or remotely from the server Referring now to FIG depicted is one embodiment of a process for carrying out one or more aspects of the invention In particular process begins at block with a backend server system eg backend server receiving planned or estimated route information from a vehicle eg vehicle or mobile terminal Such route information may be based on destination information eg entered by the driver provided by the vehicles onboard navigation system Such route information may be digital map data organized into nodes eg intersections and links eg streets that has attached specific data describing route attributes Alternatively however such route information may be estimated or predicted based on an intelligent learning navigation system such as the ILENA system developed by the assignee hereof In any event such estimated route information may be based on extrapolating from recorded driving habits and history as to what the vehicles current route is likely to be After the backend server system receives the planned or estimated route information at block process may then continue to block where the vehicle route is reconstructed by the backend server system on a serverside digital map using the planned or estimated route information eg nodes links attributes Once the vehicle route has been reconstructed on a serverside map in a format that is particular to the serverside digital map the calculation of the predictive information which is stored in a format that is referenced to the serverside digital map may begin at block In particular at block the backend server system may identify calculate predictive information that is specific or otherwise relevant to the vehicles particular route whether it be planned or estimated In certain embodiments identifying such predictive information may be carried out by overlaying or populating the reconstructed digital map with georeferenced predictive information that has been previously received and stored by the backend system In various embodiments this predictive information may be stored in a centralized database system eg database that is otherwise accessible to the backend server Moreover such predictive information may be stored in a locationreferenced merged format which is continually or periodically updated as new information is received by the backend server It should further be appreciated that such predictive information may comprise electronic horizon information The socalled electronic horizon of the vehicle is needed as to inform or react in advance to events which either are outside of a drivers visual range or whose continuous monitoring would pose an unnecessary burden on the driver The electronic horizon can be derived from vehicle sensors radar laser etc from wirelessly received data and from satellitebased systems GPS Such predictive information can include for example traffic conditions weather conditions visibility traffic light phase and timing information etc at least some of which may have been received wirelessly from networked traffic infrastructure eg traffic infrastructure In addition such information may include approaching speed limits road sections with speed limitations intersections with no right of way slope curvature street type number of lanes various types of hazard information and other road street topography information Generally however such information may comprise any information which is relevant improved travel safety and or efficiency Moreover by virtue of being georeferenced or locationreferenced such predictive information will by definition be associated with a particular physical location or area in terms of a map projection known coordinate system or the like Thus when the cumulated or merged predictive information is overlaid or populated onto the reconstructed digital map the result will be an identification of all available predictive information which has some effect or relevance to the geographic area being traversed by the vehicle as part of its planned or estimated route Once the relevant predictive information has been identified at block process may then continue to block where such identified relevant predictive information may then be converted into a format suitable for wireless transmission to the vehicle in question In addition to converting the information into a file format that is suitable for wireless transmission this conversion process may include converting the predictive information into a format based on the vehicles capabilities for displaying geographic information including for example the type and version of the graphical digital map that is displayed by the vehicles onboard navigation system That is since different vehicles tend to have different digital mapping systems and versions thereof the georeference characteristics of the predictive information may be used to format the information for the particular vehicle to ensure that it is accurately displayable by the vehicle Thus it may be preferable for the vehicle to also send eg along with the planned or estimated route referenced above at block information which is representative of the particular digital mapping system used by the vehicle in question With such information the backend server may then be able to provide the predictive information or electronic horizon information in a format that is recognized by the vehicle Once the identified information has been properly formatted at block process may then continue to block where the identified and formatted predictive information may then be wirelessly transmitted by the backend server to the vehicle so that the vehicle may then construct its own digital map using the provided relevant predictive information that is specific to the planned or estimated route The transmitted information will be valid as long as the vehicle does not leave the planned estimated route If however the vehicle does leave the planned estimated route process may be repeated In this fashion vehicular access is provided to locationspecific predictive information on demand and in an efficient manner that substantially reduces the data transmission overhead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</si>
  <si>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US2010225833A1</t>
  </si>
  <si>
    <t>The invention relates to a headup display particularly a headup display for vehicles and a vehicle including a corresponding headup display Many different types of display devices are known from the prior art relating to the motorvehicle sector in particular Special emphasis is placed on socalled headup displays HUD in current developmental efforts Such headup displays are disclosed in DE A and EP A by way of example Light from a backlight device is deflected onto an imagegenerating device such as a liquid crystal display and the image thus generated is projected onto the windshield of a vehicle by use of an imaging device The headup display optical system must be designed such that drivers both tall and short can see the image in its entirety and with homogeneous brightness The region within which the HUD image can be seen in its entirety is called the eyebox The size of the eyebox is determined by the apertures of the imaging optics and diaphragms disposed between the display and the disk The impression of homogeneity in terms of color and brightness within this eyebox is determined by the backlight unit In order to enable a driver to read the HUD image with sufficient brightness in all environmental conditions the maximum possible light yield must be achieved Headup displays known from the prior art convert approximately % of the electrical energy used into light visible to the driver Sufficient image brightness cannot be achieved for all street settings with the aid of the current state of the art In the case of light power the fluctuations of current systems with respect to the light yield additionally require a safety margin of % Consequently the following requirements are placed on a backlight unit of a headup display: homogeneous image impression color and brightness high light efficiency and low sensitivity with respect to positioning variations of the light sources particularly LEDs relative to the optical units A suggested headup display HUD shown in FIG includes a plurality of lightemitting diodes Dr Dg one portion of which emits green light and the other red The LED radiation is collimated by lens and or reflector arrays L The green and the red beams are merged by a dichroitic mirror DS and scattered homogeneously by a diffuser S The homogeneous scattering angle range of the diffuser S is selected such that light is scattered from the uppermost pixel of the display LCD disposed downstream into the lowermost point of the eyebox EB However light beams scattered from the uppermost pixel of the display LCD upward into the region a are not deflected into the eyebox EB These beams fall on nontransparent HUD components housing diaphragms and are absorbed or they create light reflections that are disturbing to the driver Likewise light emitted by the light sources laterally for example into the region b is lost in a similar manner Furthermore FIG shows light beams c d resulting from an inaccurately positioned LED The light beams in the region c do not fall on the LCD and thus cannot be used for imaging Fewer light beams fall in the region d thus giving rise to illumination inhomogeneities Backlight units known from the prior art offer no solution to these problems In headup displays produced so far only a portion of the LCD surface and or a portion of the eyebox is backlit by an LED The tolerances of the individual light sources must be compensated in relation to each other with respect to brightness and direction of radiation Collimating optics such as lens and or reflector arrays require high production and positioning accuracy particularly in the border region between the light sources This will become clear from the example of lens homogeneities with reference to FIGS and The figures each show diodes D collimating optics L and a diffuser S Even small lens inhomogeneities deviating from the theoretical value result in an inhomogeneous lightintensity distribution of the backlight Small tolerances deviations cause illumination inhomogenenities such as visible honeycomb structures that are disturbing to the driver Improvements in homogeneity by means of stronger diffusers that scatter light in a larger solid angle range can only be achieved at the expense of light efficiency The object underlying the invention is to provide a homogeneous and efficient backlighting of the imagegenerating device of a headup display with respect to brightness and or color This object is achieved by a headup display including an imagegenerating device for generating an image and an optical system for projecting the image onto a windshield of a vehicle A lighting system is provided for illuminating the imagegenerating device The lighting system includes one or more light sources and a lightmixing geometry is disposed downstream of each of the light sources particularly in the optical direction for example in the direction of light propagation or the main direction of light propagation The lightmixing geometry has boundary surfaces each of which is reflective on the inner side in order to mix and or homogenize the light of the corresponding light sources The surface normal to the boundary surfaces is preferably oriented orthogonal to the main radiation direction of the plurality of light sources As a result of the use of the lightmixing geometry the light falling on components disposed downstream of the lightmixing geometry such as a diffuser has substantially homogeneous brightness and or chromaticity over the surface of these components The headup display requires a simple production process since the positional tolerances of the lightmixing geometry can be large in relation to the light sources The production tolerances of the lightmixing geometry per se can also be large An additional advantage of the invention consists in the efficient use of the light power provided by the light sources This is because the lightmixing geometry disposed downstream also enables the light beams emitted laterally from the light sources to be deflected directly or indirectly onto the imagegenerating device The plurality of light sources preferably includes LEDs emitting light of various colors such as red and green In this case the lightmixing geometry enables the generation of an image having brilliant and or saturated colors The LEDs of various colors can be activated simultaneously or alternately It is also within the scope of the present invention to provide a lightmixing geometry downstream of each of several light sources disposed side by side in particular It is likewise within the scope of the invention to provide a lightmixing geometry downstream of each of several groups pluralities of light sources disposed side by side in particular The imagegenerating device preferably comprises a display such as an LCD or a DMD Digital Mirror Display For generating an image the imagegenerating device is illuminated or backlit by the lighting system preferably transmissively or reflectively In an improvement of the invention light is radiated into the rear side of the lightmixing geometry by at least one light source or the plurality of light sources the light is homogenized and or mixed by multiple reflections on the reflecting boundary surfaces and the homogenized and or mixed light exits from the front side of the lightmixing geometry The lighting system preferably comprises a diffuser particularly a diffusion disk which is disposed downstream of the lightmixing geometry particularly in the optical direction such that the light exiting from the lightmixing geometry is scattered through the diffuser The diffuser homogenizes the angular distribution of the light beams exiting from the lightmixing geometry and having homogenous brightness and chromaticity as mentioned above This prevents the lightsource structures from becoming visible from the eyebox The lighting system preferably comprises a condenser system particularly a condenser lens or a condenser mirror which is disposed downstream of the lightmixing geometry and or the diffuser particularly in the optical direction such that the mixed homogenized and or scattered light is deflected onto the imagegenerating device and projected onto the windshield and finally imaged in the eyebox The condenser system is preferably formed such that the diffuser plane is imaged in the eyebox A high light yield is thus achieved and the light originating from the light sources is efficiently used for image generation The focal length of the condenser system is preferably in the range of mm to mm The combination of light sources lightmixing geometry diffuser and condenser system is formed such that the entire surface of the imagegenerating device is illuminated homogeneously by the beams of each individual light source or group of light sources This can prevent or reduce the tolerance problems discussed above This also results in a homogeneous image impression inside the eyebox from any position The optical system for reproducing the image particularly on a windshield of a vehicle is disposed downstream of the imagegenerating device particularly in the optical direction The lightmixing geometry preferably has a polygonal particularly a rectangular crosssection Extensive tests have shown that this kind of a crosssection enables particularly effective light homogenization or light mixing For mixing the light of different light sources it has proved to be particularly effective if the length L of the lightmixing geometry from the rear side or lightentry side to the front side or lightexit side is at least as large as the distance A of those light sources in the plurality of light sources having the maximum distance from each other L A On the other hand it is important particularly in vehicles to keep the HUD installation space small Extensive tests have shown that a HUD of the invention can be integrated into a vehicle with particular ease if the following equation applies: L According to an advantageous improvement of the invention the lightmixing geometry comprises a fiberoptic light guide into which the light of the light sources is coupled from the rear side of the fiberoptic light guide Particularly the lateral border surfaces of the light guide then act as totally reflecting inner sides for the light guided in the fiberoptic light guide Alternately or additionally the lightmixing geometry preferably comprises a hollow channel or a hollow tube the surfaces delimiting the channel being formed with lightreflecting particularly mirrored inner sides A vehicle including one of the headup displays cited above in which the image generated by the headup display is projected onto a windshield or onto an additionally inserted mostly transparent projection disk of the vehicle is also within the scope of the present invention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sectional representation of a headup display comprising a condenser lens FIG is a schematic sectional representation of a headup display comprising a condenser mirror FIG is a schematic sectional representation of a headup display known from the prior art and FIGS and illustrate lightintensity distributions known from the prior art DETAILED DESCRIPTION OF THE DRAWINGS The headup display HUD shown in FIG includes one or more lightemitting diodes D a part of which emits green light and the other part of which emits red light The light emitted by the lightemitting diodes D enters into the lightmixing geometry LM from the rear side thereof which is formed here as a light channel or a light box For this purpose an LED board supporting the lightemitting diodes D substantially covers the rear side particularly the rearsided opening of the lightmixing geometry LM In particular the lateral inner surfaces of the light channel LM are formed such that they are lightreflecting particularly mirrored so that light of the lightemitting diodes fed into the rear side of the light channel is guided inside the same from the rear toward the front side particularly the frontsided lightexit side almost without any light loss The multiple reflections of the light beams occurring on the inner sides of the light channel result in an almost complete mixture of the green and red light of the green and red lightemitting diodes D to form yellow light The yellow light exits from the front side of the lightmixing geometry LM and falls on a diffusion disk S which directly adjoins the lightmixing geometry and by which the light is scattered The light mixed by the lightmixing geometry LM and scattered by the diffusion disk S falls on an appropriately positioned condenser lens K that deflects the light onto the imagegenerating device LCD The image which is generated by the imagegenerating device LCD based on the light deflected onto the same is projected in the known manner onto the windshield WS of a vehicle with the aid of a known imaging device AE such as an optical system comprising mirrors and or lenses This image becomes clearly visible to the driver of the vehicle out of a socalled eyebox EB Apart from the components explained above the headup display illustrated can comprise additional components typical of a headup display such as various filters imaging optics a housing and control devices etc which have not been described in detail merely for the sake of simplicity FIG shows a headup display HUD which is similar to the one explained with reference to FIG and in which the condenser lens is replaced with a condenser mirror 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</si>
  <si>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US2017008468A1</t>
  </si>
  <si>
    <t>This application contains subject matter related to US application entitled Driver Assistance System for Assisting the Driver for the Purpose of ConsumptionControlled Driving now US Pat No and application entitled Driver Assistance System for Driver Assistance for Consumption Controlled Driving now US Pat No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 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t>
  </si>
  <si>
    <t>US2017008467A1</t>
  </si>
  <si>
    <t>This application contains subject matter related to US application entitled Driver Assistance System for Assisting the Driver for the Purpose of ConsumptionControlled Driving now US Pat No and application entitled Driver Assistance System for Driver Assistance for Consumption Controlled Driving now US Pat No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t>
  </si>
  <si>
    <t>US2012078468A1</t>
  </si>
  <si>
    <t>This application contains subject matter related to US application entitled Driver Assistance System for Assisting the Driver for the Purpose of ConsumptionControlled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t>
  </si>
  <si>
    <t>US2012078496A1</t>
  </si>
  <si>
    <t>This application contains subject matter related to US application entitled Driver Assistance System for Assisting the Driver for the Purpose of ConsumptionControlled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 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 selfs</t>
  </si>
  <si>
    <t>US2012078467A1</t>
  </si>
  <si>
    <t>This application contains subject matter related to US application entitled Driver Assistance System for Driver Assistance for Consumption 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 selfset economica</t>
  </si>
  <si>
    <t>US2019296308A1</t>
  </si>
  <si>
    <t>The invention relates to a lithium cell which has a glassy carbon layer between a negative electrode and a separator The cell may employ a liquid electrolyte or a solidstate electrolyte or may be a lithiumsulfur or lithiumatmospheric oxygen cell In particular the cell may employ metallic lithium or lithium alloys as the active material of the negative electrode and the glassy carbon layer may be applied atop the separator Presently the lithium ion batteries contain a liquid electrolyte typically employed with essentially a negative electrode anode a positive electrode cathode and a separator disposed therebetween saturated with a nonaqueous liquid electrolyte The anode and the cathode include an anode active material and a cathode active material respectively which is applied atop a current collector optionally using a binder and or an additive to improve electrical conductivity Typically employed as anode active materials are carbonbased materials such as graphite which are capable of intercalating and deintercalating lithium ions with simultaneous reduction and oxidation In lieu of such intercalation materials the use of metallic lithium or lithium alloys as the anode active material would be desirable for increasing energy density However metallic lithium and lithium alloys have a tendency for forming dendrites during deposition for example due to minimal inhomogeneities of the surface or of the electrical In the worst case these can grow through the separator and thus result in internal short circuits with the counter electrode In the case of liquid electrolytes the electrolyte solvent can moreover be reduced at the reactive lithium surface newly formed by the dendrite growth thus resulting in premature loss of capacity As a result metallic lithium is presently employed essentially in primary cells having a liquid electrolyte which do not require recharging thus rendering the deposition morphology of lithium irrelevant As an alternative to cells having a liquid electrolyte allsolidstate cells are of increasing interest Allsolidstate cells employ ceramic or glassy solidstate electrolytes or polymer electrolytes instead of liquid electrolytes and thus do not suffer from the problems of solvent decomposition Dendrite deposition is also generally inhibited in allsolidstate cells The use of metallic lithium for allsolidstate cells is therefore contemplated However there remains a need for improving deposition morphology to further reduce susceptibility to degradation with increasing cycle count To further increase energy density efforts are currently underway to employ on the side of the positive electrode conversion materials such as iron and copper fluoride or CuS sulfur or atmospheric oxygen instead of the transition metal oxidebased intercalationactive materials customary today Ideally metallic lithium is used as the anode active material here to maximize energy density Such a lithium sulfur or lithium oxygen cell can in turn be conceived as a cell comprising a liquid electrolyte or as an allsolidstate cell The same problems in respect of dendrite deposition as elucidated hereinabove for the case of conventional cells are therefore also encountered when using lithium Having regard to the problems described above there is a need for measures for improving homogenizing lithium deposition morphology to inhibit dendrite formation in order to increase the cycle stability of allsolidstate cells employing metallic lithium and indeed to even allow the use of metallic lithium in secondary cells containing a liquid electrolyte In addition even in conventional carbonbased anode active materials whose potential is usually only slightly above the potential of lithium deposition of metallic lithium in the form of dendrites cannot always be ruled out depending on the condition of the active material and the charging current There is thus a need for measures for inhibiting dendrite growth even for cells using conventional anode active material The present invention has for its object to solve or at least ameliorate the problems recited hereinabove and to provide a lithium secondary cell in which the growth of dendrites is inhibited It is an object of the invention to provide a lithium secondary cell having a glassy carbon layer between a negative electrode and a separator It is another object of the invention to provide a separator for a lithium secondary cell which has a coating of glassy carbon on at least one side A lithium secondary cell of the present invention has the following parts: a negative electrode a positive electrode and a separator disposed therebetween which includes a layer of glassy carbon GC at least on the side facing the negative electrode The cell may be a liquid electrolyte cell or an allsolidstate cell In the case of liquid electrolyte cells the separator may be a porous polymer film a nonwoven fabric or a porous ceramic separator In the case of allsolidstate cells a solidstate electrolyte layer functions as the separator The cell may also be a lithiumsulfur or lithiumatmospheric oxygen battery In one embodiment composite electrodes are provided in which the glassy carbon layer of the invention is incorporated as an integral constituent between the negative electrode and the separator The separator employed in the cell according to the invention is obtained by coating a separator substrate with glassy carbon GC If a cell contains liquid electrolyte the separator substrate may be a conventional porous separator which may be produced from a polymer film a nonwoven fabric or of a ceramic material Separators based on polymer films are typically produced from a polymer material by melt extrusion in the socalled dry process or in the wet process In the dry process the pore structure is obtained as a result of the heat treatment and stretching of the film In the wet process by contrast the polymer material is admixed with a soluble wax which functions as a template and after production of the film is extracted with a solvent to form the pores Typically employed as the polymer materials are polyethylene or polypropylene or a combination thereof though other materials such as polyvinylidene fluoride PVdF or copolymers thereof with hexafluoropropylene PVdFHFP polyethylene oxide or polyacrylonitrile are also suitable Separators based on nonwoven fabric may be produced from very fine polymer fibers for example from polyamides polyimides or polyesters such as polyethylene terephthalate by processes known per se for example as a spunbonded fabric Also suitable as an alternative to film or nonwoven fabric separators are ceramic composite separators To this end the surface of a film or nonwoven fabric separator may be coated with nanostructured ceramic material to improve mechanical properties and to increase the safety of the cell Ceramic materials that may be employed include for example oxides such as SiO Al O Y O TiO ZrO HfO SnO and perovskite materials or combinations thereof Composite separators composed of a plurality of layers are another alternative For example a film separator may include a polypropylene layer and a polyethylene layer In the event of a temperature increase due to a fault for example abnormally increased current flow due to shortcircuit the polyethylene layer melts first and seals the pores of the polypropylene layer thus interrupting the current flow shutdown separator A nonwoven fabric separator or a ceramic composite separator for example may also be combined with a film separator according to the same principle The thickness of the separator is typically m or less preferably to m more preferably to m The pore diameter is typically m or less preferably m or less and the porosity is for example % to % preferably % to % In the case of allsolidstate cells a solidstate electrolyte layer having lithiumion conductivity is employed as the separator substrate instead of the porous separator Suitable solidstate electrolytes include glassy or ceramic inorganic lithiumion conductors polymer electrolytes or else composite materials having combinations of the materials described above An overview of suitable ceramic or glassy inorganic solidstate electrolytes may be found for example in P Knauth Solid State Ionics or J W Fergus J Power Sources chapter Ceramic Electrolytes Preferred examples are listed in EP A and includes the following compounds or a combination thereof: Perovskite in particular lithiumlanthanidetitanates LLTO such as Li a Ln  a a TiO wherein Solidstate electrolytes of the NASICON sodium Na S uper I onic Con ductor type in particular having the formula A +b M b M b PO wherein A represents a monovalent element for example Li and or Na M represents a tetravalent element such as Ge Ti Zr or a mixture thereof M represents a trivalent element such as Al Cr Ga Fe Sc In Lu Y La or a mixture thereof and b for example LiGe PO or Li Al Ti PO Solidstate electrolytes of the LISICON type Li thium S uper I onic Con ductor or thioLISICON type in particular having the formula Li +c Zn c GeO where Li +d Ge d Ga d S where d or Li e Ge Si e P e S where e Solidstate electrolytes of the garnet type in particular having the formula Li +f+g Ln f M f M g M g O wherein f and g and Ln represents a lanthanide or a mixture of lanthanides preferably selected from La Pr Nd Sm and Eu M represents a divalent element or a mixture of divalent elements preferably selected from Ba Sr and Ca M represents a trivalent element or a mixture of trivalent elements preferably In M represents a pentavalent element or a mixture of pentavalent elements preferably selected from Ta Nb or Sb Composite solidstate electrolytes composed of at least one lithiumionconductive compound such as LiI and Li O and at least one mesoporous compound such as Al O and B O oxidic amorphous lithiumion conductors such as LiNbO or LiTaO or oxidic glasses having lithiumion conductivity sulfidic lithiumion conductors in particular selected from the systems Li SP S Ga S and or LaS doped GeS Li SLiI and also LiI and or Li SiO doped Li SSiS all in variable mixing ratios lithiumion conductors of the LiPON type lithium phosphorus oxynitride such as Li PO N or Li PO N lithiumion conductors of the Li SON type lithium sulfur oxynitride such as Li S O N lithiumion conductors of the LiPOS type lithium phosphorus oxysulfide such as LiILi PO P S lithiumion conductors of the LiBSO type lithium boratesulfate such as hLiBO hLi SO where Si PO N Also employable as an alternative to an inorganic solidstate electrolyte is a polymer electrolyte The polymer electrolyte includes a polymer material having lithiumion conductivity such as polyethylene oxide PEO polymethyl methacrylate PMMA polyphenylene ether PPO phosphazene polymers such as MEEP or else polyacrylonitrile PAN or else fluorinated polymers such as PVdF or PVdFHFP To improve lithiumion conductivity the polymer electrolytes typically contain a conductivity salt such as lithium perchlorate lithium tetrafluoroborate lithium hexafluorophosphate LiNSO F LiFSI or LiNSO CF LiTFSI A preferred polymer electrolyte of this type is PEO in combination with LiNSO F LiFSI or LiNSO CF LiTFSI Also suitable are polymer electrolytes having a nanostructured filler such as nanocrystalline boehmite AlOOH n A preferred example is PVdFHFP AlOOH n  LiClO The solidstate electrolyte layer may optionally contain one or more binders If a composite material made of a ceramic solidstate electrolyte and a glassy or polymeric solidstate electrolyte is employed the glassy or polymeric electrolyte may itself simultaneously also function as a binder for the ceramic electrolyte particles The solidstate electrolyte layer may be produced as a selfsupporting layer which is then subsequently coated with glassy carbon and combined with the electrodes to form a stack or it may be directly applied atop the positive electrode Suitable production application processes include for example sintering pressing bleed coating or gas phase deposition processes The layer thickness is typically m or less preferably m or less more preferably m or less The separator of the present invention has a glassy carbon GC coating at least on the side facing the negative electrode GC is generally produced by pyrolysis carbonization of polymers In the case of thermally stable separator substrates such as ceramic separators without polymeric binders or sintered solidstate electrolyte separators the coating according to the invention may also be obtained by application of a polymer coating atop the composite material as a precursor followed by pyrolysis Suitable processes for producing GC coatings are described for example in US Pat Nos and US Pat No relates to the application of GC layers onto medical implants made of carbon or ceramic The process disclosed therein includes heating and partially pyrolyzing a precursor polymer material selected from halogenated polymers such as PVC and natural organic materials such as petroleum pitch to obtain a pitchlike material having the approximate formula C n H n mixing the pitchlike material with an aromatic solvent to obtain a slurry coating the substrate with the slurry and baking the substrate US Pat No describes a similar process specifically for coating graphite The carbonizable precursor polymers are not specifically limited according to the invention Examples include thermosetting resins for example based on aromatic compounds for example phenolic resins such as phenol formaldehyde resins resins based on furfuryl alcohol or the like Carbonizable vinylic or acrylic polymers such as polyacrylonitrile or polyvinyl chloride may also be used Carbonization may be carried out in a plurality of stages for example a first stage at about C to C to eliminate hydrogen water or halogen and a second stage at about C to C to effect further condensation of the typically largely aromatic hydrocarbon structures formed in the first stage The temperature and the duration of the carbonization may be suitably chosen according to the type of the precursor polymer and the active material The maximum temperature may in some cases be limited by the stability and the melting point of the ceramic separator The carbonization may be performed under reduced pressure and or an inert gas atmosphere Such a process may preferably be combined with the sintering of the ceramic solidstate electrode separator material To this end the ceramic material is initially pressed a layer of the precursor polymer is then applied and subsequently the pressed ceramic material having the applied layer is sintered while the precursor polymer is simultaneously carbonized Such a procedure is also suitable for positive electrodes for allsolidstate cells having a solidstate electrolyte layer applied directly thereupon Here too a precursor polymer layer may in turn be applied and the composite material stack composed of the electrode layer solidstate electrolyte layer and precursor polymer is subsequently sintered carbonized in one or more steps For application the polymer or in the case of thermosetting resins the monomers or low molecular weight polymers may be dissolved or dispersed in a suitable solvent After application solvent is removed by drying for example by heating and or reduced pressure to obtain the precursor polymer layer As an alternative to carbonization of the precursor polymer on the separator it is possible to initially produce a GC film which is subsequently joined to the separator Such a procedure is suitable in particular when the separator is unstable and can melt under the carbonization conditions as is generally the case for film or nonwoven fabric separators or for glassy solidstate electrolytes and polymer electrolytes Such a GC film may be obtained by application of a layer of the precursor polymer atop an inert substrate carbonization lamination with the separator and detachment of the separator having the GC layer In the case of separators made of polymer materials the lamination may optionally be carried out with heating in order to achieve light surface melting of the separator without however damaging the pore structure thus increasing the adhesion of the GC layer A binder such as PVdF may optionally also be employed to improve adhesion during lamination provided that this does not affect pore structure Detachment of the separator having the laminated GC layer from the substrate may be favored for example through the use of a very smooth substrate on which the GC layer shows only limited adhesion The substrate may optionally also be provided with a soluble or complexable surface layer for example an acid or basesoluble oxide layer which may be dissolved with a suitable solvent or complexformer to achieve detachment Alternatively also employable as the substrate is a metal foil which is removed in its entirety by complexing or etching after production of the separator It is also possible to use the anode material itself as the substrate with first the GC layer and then the separator subsequently being applied thereupon This makes it possible to produce a composite anode containing the GC layer and the separator as integral constituents Detachment of the GC layer from the substrate is omitted in this case Such a procedure is suitable in particular for nonporous heatresistant anodes such as are employed for example for allsolidstate cells Also other alternatives for producing the GC layer are gas phase deposition processes where the process parameters must be suitably chosen to obtain a glassy deposition morphology The GC layer is substantially smooth and porefree and has a high mechanical strength Though the mechanism of inhibiting dendrite growth is not fully understood it is thought that the inhibition is achieved essentially by mechanical means by the growth path of the dendrites in the direction of the counter electrode being blocked It is thought that the growth of dendrites is a phenomenon under kinetic control that is favored by inhomogeneities in the electrical ie the deposition of lithium proceeds preferentially at apexes and similar structures thus leading to acicular branching growth The pressure exerted by the GC layer causes growth against the GC layer to become less favorable while surface mobility simultaneously increases so that dendrite growth is no longer energetically advantageous Even low layer thicknesses of the GC layer are sufficient to achieve effective inhibition of dendrite growth while by contrast high layer thicknesses can reduce permeability for lithium The layer thickness of the GC coating is therefore preferably very thin for example m or less preferably m or less in particular to nm yet more preferably to nm The cells of the present invention may generally be produced by stacking or winding the negative electrode the separator having the applied GC layer and the positive electrode The construction of the electrodes is not specifically limited and known electrode types may be employed Electrodes for liquid electrolyte cells typically contain a porous layer of cathode anodeactive material which is generally applied atop a current collector optionally using a binder such as PVdF and an additive for increasing electrical conductivity for example carbon black Typically employed current collectors are copper foil for the negative electrode and aluminum foil for the positive electrode Examples of suitable cathodeactive materials are transition metal oxides having a layered structure of the type LiMO MCo Ni Mn such as LiCoO LCO LiNiO LiMnO or mixed oxides such as LiNi x Mn y CO z O where x+y+z= NMC or LiCo Al O NCA spinels such as LiMn O LMO or else phosphates crystallizing as olivine such as LiFePO LFP or LiFe Mn PO LFMP Other suitable cathode materials are conversion materials such as transition metal fluorides such as FeF NiF CoFeF CuF etc or sulfides such as CuS The use of a mixture of two or more of these materials is likewise suitable Employable anode active materials include for example carbonbased intercalation materials such as graphite lithium titanate materials alloyformers such as silicon aluminum or magnesium or composite materials such as carbon silicon Since the GC layer inhibits dendrite growth the use of metallic lithium for example in the form of a lithium foil or a foil made of lithium alloys for example LiAl having Customary liquid electrolytes may be employed for example based on carbonic esters such as ethylene carbonate EC propylene carbonate PC dimethyl carbonate DMC ethyl methyl carbonate EMC diethyl carbonate or mixtures thereof as solvent with a conductivity salt such as LiPF dissolved therein In contrast to the electrodes for liquid electrolyte cells electrodes for allsolidstate cells are largely porefree They typically contain a composite material made of an active material and a solid state electrolyte optionally in combination with a conductivity additive and or a binder which is in turn applied atop a current collector Suitable active materials solidstate electrolytes in turn include the materials described above Alternative materials employable as the negative electrode in turn also include lithium foil or a foil made of a lithium alloy and these are preferably applied atop a copper foil as the current collector Allsolidstate cells are in principle obtainable analogously by stacking the negative electrode the solidstate electrolyte layer having the GC coating and the positive electrode Also employable as an alternative as described hereinabove are composite electrodes containing the solidstate electrolyte layer and the GC layer as integral constituents The following constructions are possible for example: positive composite electrode having integrated solidstate electrolyte layer and GC layer applied thereupon stacked with a simple negative solidstate electrode ie without integrated layers positive composite electrode having integrated solidstate electrolyte layer stacked with a negative electrode having integrated GC layer simple positive solidstate electrode stacked with a negative composite electrode having an integrated GC layer and an integrated solidstate electrolyte layer applied thereupon and simple positive solidstate electrode stacked with a solidstate electrolyte separator layer and a negative composite electrode having an integrated GC layer The separator having a GC layer of the present invention may additionally also be employed in lithiumsulfur cells and in lithiumair cells Such cells which are presently in development may in principle likewise be in the form of liquid electrolyte cells or solidstate electrolyte cells Accordingly depending on the cell type either an inventive separator having a porous substrate or an inventive separator having a solidstate electrolyte substrate may be employed The oxidant used on the cathode side is sulfur or atmospheric oxygen A specific difficulty with such cells is that oligo and polysulfides or air constituents can diffuse to the anode and there undergo undesired side reactions which result in degradation of the electrode for example oxidation of lithium to Li S or lithium oxides or nitrides The GC layer of the present invention shows good permeability for Liions and relatively poor permeability for oligo and polysulfides and air constituents The separator of the present invention can therefore prevent such side reactions and thus help protect the anode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</si>
  <si>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US2015281038A1</t>
  </si>
  <si>
    <t>The invention relates to a method for assigning a time stamp to a specific received data packet a corresponding device and a corresponding computer program Modern vehicles are often equipped with driver assistance systems which provide many functions such as emergency braking or the identification of lane markers Likewise there are considerations to allow environmental models to be calculated by central processing units in vehicles which models can in turn be used as output data for driver assistance systems For this purpose sensors are provided in vehicles which sensors measure the properties of the environment of the vehicle or the properties of the vehicle itself The measured data of the sensors is usually transferred from the sensors to the processing unit or units via a bus such as a CAN bus Since as a rule the environment of a vehicle changes during use because the vehicle or other road users moves the instant at which the measured data was detected by the sensor is important in the processing of the measured data The sensor measurement then relates in particular to the environment as it was at a determined instant The sensor measurement has only limited significance if any for another instant For this reason it is generally desirable to also specify the time at which a measurement was performed with said measurement of a sensor Information of this type is referred to as a time stamp In this case it is essential that the instant of the measurement can be reliably determined by the processing unit in its own time logs since the measured data is processed on this basis and since this can often only be set with reference to the real environment of the vehicle This requirement is particularly relevant in the case of linking or fusion of data of a plurality of sensors Without temporal classification of the data of a plurality of sensors with respect to one another The data cannot be processed in a meaningful way However sensors are often not set up also to output in addition to the output measured data a time stamp or information having this purpose by means of which the processing unit could reliably determine the instant of the measurement Even if a sensor has a time log which is generally suitable for generating a time stamp this is often not synchronized with the time log of the processing unit which is essential for processing and is often susceptible to errors such as drift As a result therefore no usable time stamp can be provided by most sensors for the measured data thereof Nevertheless an obvious solution to providing time stamps for the sensor data entering the processing unit is to assign the respective sensor data items the arrival time thereof at the processing unit as time stamp However this method does not only present the disadvantage that the assigned time stamp indicates an instant which is generally delayed with respect to the instant of the actual measurement but also that the delay is not constant in practice This is based on the fact that the transit time of a data packet from the sensor to the processing unit is subject to various random influences such as utilization of the transfer buses which are also used by other independent users scheduling of the processing unit or of intermediately connected buffers or other comparable influences The transfer time is therefore subject to fluctuations also referred to as jitter Depending on the purpose of the sensor data the frequency of the measurements of the sensor or to what extent the use is timecritical the jitter may lead to the received sensor data being usable only to a limited extent or even not at all on the basis of a time stamp determined in this way Proceeding from the abovedescribed solution methods are proposed in the prior art with which time stamps can be determined in an improved manner for sensors which perform measurements and output sensor data in an at least approximately cyclic fashion Owing to the frequent use of such sensors said methods are widely applicable In the publication Precise Timestamping and Temporal Synchronization in MultiSensor Fusion Tobias Huck et al Intelligent Vehicles Symposium IV IEEE pages to such a method is presented in detail According to that document the cyclicity of the sensor measurements is used in order to infer or estimate the cycle time of the sensor by observing several cycles using the arrival times of received data packets In fact a Kalman filter is used for this purpose The time stamp which is then assigned to a data packet is determined as follows: proceeding from the arrival time of the data packet which has the shortest transit time determined by the processing unit the socalled reference instant a time stamp is assigned to a data packet following said data packet on the basis of a multiple of the estimated cycle time In this way the best available approximation of the actual measurement instant of the sensor in particular the arrival time of the packet with the shortest transit time benefits all subsequent data packets The assigned time stamps are also free of fluctuations of the size of a jitter Further explanations relating hereto are given in the section Algorithm II of said publication FIG also reproduces the principle schematically The sensor performs measurements which ideally follow the cycle illustrated by T T etc and transmits data packets on the basis of the measurements to the processing unit The data packets undergo a delay illustrated by the arrows pointing downward and reach the processing unit at an arrival instant The data packet with the shortest transit time in this case is the data packet which was sent at T The arrival time of the data packet forms the reference instant in other words: the reference instant is set For this data packet the arrival time is the same as the time stamp in this case V The time stamps V V V etc are assigned on the basis of the reference instant In this case the estimated cycle time illustrated by the horizontal arrows is added to each subsequent data packet after V In this example it should be assumed that the cycle time is estimated accurately As can be readily seen the assigned time stamps V V etc are always earlier than the actual arrival time of the data packets and hence better estimations for the actual measurement instant of the sensor However the method disclosed in the abovementioned publication fails to take into account a phenomenon which can lead to imprecisely assigned time stamps This relates to the case in which the sensor owing to temporary external influences performs a single measurement or a group of measurements earlier in comparison with its cycle Therefore an outlier occurs for the sensor A problem then exists when the sensor performs a measurement at such an earlier instant that the arrival time of the data packet resulting from the measurement is before the instant at which measurements take place in its normal cycle and if the sensor then returns to the original cycle In such a case the assigned time stamps for all subsequent measurements are before the actual measurement instant and are therefore erroneous FIG schematically illustrates this phenomenon building upon the diagram of FIG under the assumption of an accurate estimation of the cycle time The measurement of the sensor which was actually to be performed at the instant V is performed prematurely The data packet based thereon reaches the processing unit before the instant V and at the same time as the data packet with the shortest transit time according to the algorithm of the publication mentioned above The arrival time of this data packet V consequently becomes the new reference instant of the method in other words: the reference instant is newly set The assigned time stamps for this data packet and for future data packets are calculated on the basis of this reference instant As can be seen the assigned time stamps V V V etc are too early in comparison with the actual measurement instants and even their absolute error in comparison with the actual measurement instants is greater than before for V and V According to the algorithm of the abovementioned publication the reference instant is therefore set too earlier owing to an outlier The problem for the person skilled in the art is robust determination of the reference instant for time stamps of incoming data packets The problem is solved by a method a device a vehicle and a computer program in accordance with embodiments of the invention Advantageous developments are defined in the dependent claims In one aspect a method for assigning a time stamp to a specific data packet which as with a group of received data packets is received by a cyclically operating sensor wherein the specific data packet is in particular part of the group of received data packets comprises: determining the arrival time for each data packet of the group of received data packets assigning a time stamp to each data packet of the group of data packets on the basis of a first reference instant determining the time difference between the determined arrival time and the assigned time stamp for each data packet of the group of data packets group of time differences determining the time differences from the group of time differences for the data packets for which it has been determined that the arrival time preceded the respective assigned time stamp negative time differences determining the negative time differences which are not to be classified as outliers determining a second reference instant taking into account the negative time differences which are not to be classified as outliers and assigning a time stamp to the specific data packet on the basis of the second reference instant The determination of the negative time differences which are not to be classified as outliers comprises checking for each negative time difference whether it is not an outlier The method does not exclude the second reference instant from also being determined taking into account the negative time differences which although they are not clearly to be classified as outliers are also not clearly not to be classified as outliers The time differences which represent the boundary cases can therefore be taken into account The arrival time of a plurality of data packets is taken into account via the second reference instant when assigning the time stamp to the specific data packet In the previously known methods it was always only a single arrival time which was taken into account as the reference instant for the determination of the time stamp in particular the earliest arrival time up to then with reference to the cycle of the sensor However when the earliest arrival time is not representative of the actual measurement instants because it is an outlier an error occurs According to the method proposed here the second reference instant is set on the basis of consideration of a group of data packets This enables the identification of outliers and the avoidance of a reference instant which is set too early If an otherwise cyclical stably operating sensor performs a measurement prematurely owing to external influences and thus generates an outlier the outlier propagates The arrival time is then an outlier compared to the arrival times of other data packets and the same applies to the time difference assigned to said data packet In a typical implementation the time differences are determined as the difference between the assigned time stamp and the determined arrival time wherein the time stamp is subtracted from the arrival time The time differences referred to herein as negative time differences therefore have typical numerical values of less than zero The group of data packets typically comprises a relatively large number of data packets for example or data packets A group of data packets does not necessarily have to contain all directly successively received data packets but instead can also comprise only every second third or any other selected data packet of the successively received data packets The shortest time difference can relate to the magnitude of the time difference The negative time differences which are not to be classified as outliers can comprise all negative time differences if no negative time difference is to be classified as an outlier Provision can be made for all steps of the method up until the last three steps determining the negative time differences determining the second reference instant assigning a time stamp to the specific data packet to be performed in individual steps for each or each second third or any other selected received data packet which is in each case a subset of the steps of the method up until the last three steps In particular therefore each data packet is assigned a time stamp when it is received at the processing unit If no negative time differences can be determined for example because all assigned time stamps are later than the determined arrival times provision can be made for all steps of the method building on the negative time differences to not be performed Said steps would be determining the negative time differences which are not to be classified as outliers determining a second reference instant taking into account the negative time differences which are not to be classified as outliers and assigning a time stamp to the specific data packet on the basis of the second reference instant Optionally instead of these provision can be made for a time stamp for the specific data packet to be determined on the basis of the first reference instant If no negative time differences which are not to be classified as outliers can be determined for example because all negative time differences are classified as outliers provision can be made for all of the steps building thereon to not be performed Said steps would be determining a second reference instant taking into account the negative time differences which are not to be classified as outliers and assigning a time stamp to the specific data packet on the basis of the second reference instant Optionally instead of these provision can be made for a time stamp for the specific data packet to be determined on the basis of the first reference instant Furthermore provision can be made for the method to be performed for a new group of data packets The second reference instant is then used to determine time stamps for the new group of data packets In an advantageous development provision can be made for an adapted time stamp to be determined for the specific data packet For the adapted time stamp a minimum processing time is subtracted from the time stamp The minimum processing time corresponds to the time which a data packet requires at minimum for transmission from the sensor to the processing unit In this way the actual measurement instant of the sensor can be estimated in an even better manner Even when using an adapted time stamp there is often the danger that a premature measurement of a sensor owing to an outlier according to the problem illustrated above with reference to FIG leads to an adapted time stamp that is before the actual measurement instant of the sensor In particular when using the adapted time stamp it is therefore important to avoid setting a reference instant which is too early and hence time stamps which are too early on the basis of the actual cyclical measurement instants of the sensors In a development the determination of the negative time differences which are not to be classified as outliers comprises the following steps: determining a threshold value on the basis of the determined negative time differences and determining the negative time differences which lie within the threshold value in particular the negative time differences of which the magnitude is smaller than the magnitude of the threshold value The outliers among the negative time differences are therefore identified by the comparison with a threshold value Time differences which lie within the threshold value are correspondingly not considered to be outliers The threshold value itself is determined taking into account the negative time differences The threshold value can in this case be determined on the basis of one of the following conditions: the variance of the negative time differences the variance of the negative time differences which lie in a quantile of the time differences in particular in the th or th percentile the variance of the negative time differences of which the magnitude is smaller than a maximum value Building on the variance a multiple in particular also an oddnumbered multiple of the square root of the variance that is to say of the standard deviation can then be the threshold value Provision can be made for the maximum value based on the basis of how often and to what extent the reference instant in preceding assignments of time stamps had to be corrected to earlier or later times A method for assigning a later time to a reference instant is disclosed in US application entitled Assigning Time Stamps to Received Data Packets filed on the same day herewith Methods for determining the variance of a plurality of values are well known from the prior art Instead of using the variance to determine the threshold value it is also possible for clusters of the negative time differences to be formed Building on this the threshold value can then be determined on the basis of the boundary between two clusters Methods for forming clusters of negative time differences are known from the prior art A threshold value determined in this way can also be referred to as dynamic gating In a development the determination of the second reference instant taking into account the negative time differences which are not to be classified as outliers comprises the following steps: selecting a single time difference from the negative time differences which are not to be classified as outliers and setting the second reference instant to the arrival time of the data packet for which the arrival time of the selected single time difference has been determined The second reference instant is therefore determined on the basis of the arrival time of a data packet The data packet is in this case determined on the basis of the assigned time difference wherein only data packets whose time differences are negative time differences are considered here In detail the following criteria can be used to select the individual time difference: the negative time difference of which the magnitude is greater than the magnitudes of the remaining negative time differences which are not to be classified as outliers or the negative time difference which forms the boundary element of a quantile of the negative time differences which are not to be classified as outliers in particular of the th percentile The boundary element is the final element which is still included in the quantile or the first which is just no longer included Alternatively the determination of the second reference instant taking into account the negative time differences which are not to be classified as outliers comprises the following steps: determining a descriptive value in particular a statistical measure for the negative time differences or a subgroup of the negative time differences which are not to be classified as outliers and setting the second reference instant to the descriptive value In detail the descriptive value can be the following: the average of the negative time differences or a subgroup thereof which are not to be classified as outliers in particular the geometric or arithmetic average or the median of the negative time differences or a subgroup thereof which are not to be classified as outliers The subgroup of the negative time differences can be defined such that it consists of all of the negative time differences which are in a quantile and are not to be classified as outliers In another development the determination of the second reference instant comprises the following steps: setting the second reference instant to: the arrival time of the data packet of which the determined negative time difference is not to be classified as an outlier and of which the magnitude of the negative time difference is greater than the magnitudes of the rest of the negative time differences Therefore the earliest arrival time of the time differences which are not to be classified as outliers is used as a new second reference instant Alternatively the second reference instant can also be set to the average in particular the weighted average of the negative time differences which are not to be classified as outliers or to the boundary value of a quantile of the negative time differences which are not to be classified as outliers in particular of the th percentile In the two latter cases the second reference instant is not set to a determined arrival time of a data packet but is calculated Of course it may result here in said calculated time and the arrival time of a data packet coinciding The group can comprise a minimum number of data packets wherein the specific data packet can be included in the group of data packets or can be received later as the last received data packet of the group In a development the determination of a second reference instant takes into account one or more of the following criteria: the total number of data packets received by the sensor since the startup of a system performing the method the transit time since the startup of a system performing the method the number of determinations of a reference instant since the startup of a system performing the method and the size of the magnitudes or a statistical measure of the size of the magnitudes of all determined negative time differences since the first of a system performing the method The method is generally performed by an electronic system which can be one of the devices described below This performs one of the abovementioned methods as soon as it is started up that is to say started After starting new reference instants are gradually determined and arrival times are determined for temporally successive data packets The method is therefore performed continually The insights obtained during the continual performance are taken into account in this development when determining the second reference instant If the system has already been running for a long time and a large number of data packets are therefore present it can be assumed that the reference instant has settled Changes to this should then only be performed in small magnitudes This can be achieved for example by an additional factor In another aspect a device comprises an electronic calculation unit also referred to as processing unit herein which is set up to perform a method according to one of the methods set out above The electronic calculation unit can be a microcontroller a computer or dedicated circuits optionally with the required interfaces The calculation unit can be set up using software In another aspect a motor vehicle comprises such a device In another aspect a computer program comprises program code instructions for performing one of the methods set out above The instructions of the computer program can prompt a computer to perform the steps of one of the methods set out above Other objects advantages and novel features of the present invention will become apparent from the following detailed description of one or more preferred embodiments when considered in conjunction with the accompanying drawings BRIEF DESCRIPTION OF THE DRAWINGS FIG shows the scheme for assigning a time stamp to received data packets FIG schematically shows an occurrence of error in determining a time stamp according to the scheme explained with reference to FIG FIG is a flow chart for carrying out the invention according to an exemplary embodiment FIG is a flow chart for carrying out the invention according to an exemplary embodiment FIG is a flow chart for assigning an adapted time stamp as can be used in an exemplary embodiment FIG is a flow chart for estimating the cycle time as can be used in an exemplary embodiment Identical reference signs or symbols relate to corresponding elements throughout the figures DETAILED DESCRIPTION OF THE DRAWINGS FIG is a flow chart for carrying out the invention according to an exemplary embodiment for assigning a time stamp to the specific data packet The specific data packet may be part of a group G of data packets In this case it should be assumed that the lastreceived data packet i is part of the group G It is also contemplated however that the data packet i is not part of the group G and for example is received after the lastreceived data packet of the group G Firstly the arrival time t il t il+ t il+ t i is determined for each data packet from a group G of I+ data packets The time stamps V il V il+ V il+ Vi are assigned to said data packets and the time differences il il+ il+ i between the determined arrival time t il t il+ t il+ ti and the assigned time stamp V il V il+ V il+ V i are determined for each data packet of the group G The time differences are referred to in the following text by the term group of time differences Subsequently the time differences etc are determined from the group of time differences for the data packets for which it has been determined that the arrival time preceded the respective assigned time stamp which are referred to herein as negative time differences Now from the negative time differences the time differences which are not to be classified as outliers are determined Building on the determined time differences in turn a second reference instant is determined on the basis of which a time stamp V i is again assigned to the specific data packet This second reference instant can also be used to assign time stamps of further received data packets V i+ V i+ etc FIG is a flow chart for carrying out the invention according to an exemplary embodiment In this example the steps up until the last three are performed individually for each received data packet If the steps individually performed for each data packet are performed for all of the data packets of the group this means that the arrival times for each data packet of the group are determined and the time stamps for each data packet of the group are assigned After a new data packet has arrived the arrival time t k is determined for each received data packet k and a time stamp V k is assigned to said arrival time and the time difference k is determined and included in an amount Provided the amount comprises a minimum number of elements often a relatively large number the negative time differences are determined In a typical implementation this can be done by all of the time differences which are less than zero being selected Building on the time differences a threshold value S is then determined For this purpose the calculation of the variance of the negative time differences var can be provided as preceding step The threshold value S itself is then determined as oddnumbered multiple g of the standard deviation: S=g*var By way of example g can assume values of and can be determined by testing or on the basis of probability distributions of the negative time differences Subsequently the negative time differences which are within the threshold value S are determined the magnitude of which negative time differences is therefore lower than the threshold value S For this |k| When determining the threshold value S variants can also be used Thus provision can be made not to use all negative time differences for determining variance but rather to limit oneself to those of which the magnitude is smaller than a maximum value Provision can also be made to take into account only negative time differences of which the magnitude is smaller than that of the negative time difference which marks a particular quantile for example the th percentile Another use for determining the threshold value S can be the formation of clusters of the negative threshold values Building on the boundary between clusters the threshold value can then be determined Alternatively building on the formed clusters a determined cluster or a plurality of clusters can itself be defined as outlier The remaining clusters then contain negative time differences which are not to be classified as outliers Finally the second reference instant is determined taking into account the negative time differences which are not to be classified as outliers For this purpose in particular the negative time difference which is not to be classified as an outlier and which has the largest magnitude can be determined The arrival time of the associated data packet is then used as the second reference instant Furthermore methods are also contemplated which set the second reference instant not directly at an arrival instant but from a plurality of negative time differences which are not to be classified as outliers calculate an instant which is then used as second reference instant By way of example an average can be calculated possibly a weighted average or the boundary of a quantile of the negative time differences which are not classified as outliers can be used as second reference instant Subsequently a time stamp is assigned to the specific data packet on the basis of the second reference instant FIG is a flow chart for assigning a time stamp and an adapted time stamp as can be used in an exemplary embodiment and hence can be part of an exemplary embodiment In the sequence illustrated here individual arrival times are determined for the received data packets of the group of data packets and time stamps and adapted time stamps are assigned Once the steps have been performed for each data packet of the group of data packets the arrival times are determined for each data packet of the group and the time stamps and adapted time stamps are assigned Hence it begins with determining the arrival time t k of a data packet k Subsequently the measured cycle time t k =t k t k for the data packet k is determined Building on this the estimation of the cycle time is updated The estimation of the cycle time can be performed as a running average as illustrated for example with reference to FIG Then the cycle time is used in order to determine a time stamp V k for the data packet according to the formula V k =V k + which is initialized with V =t The adapted time stamp Va k =V k t v is then assigned to the data packet In this example the time stamp V k is different from the adapted time stamp Va k in that another processing time t v is subtracted from the time stamp V k This procedure is based on the model that</t>
  </si>
  <si>
    <t>US2015281038B1</t>
  </si>
  <si>
    <t>LTE EDGE RAT SDR 5G D2D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</si>
</sst>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indexed="8"/>
      <name val="Arial"/>
      <family val="2"/>
    </font>
    <font>
      <sz val="11"/>
      <color indexed="8"/>
      <name val="Calibri"/>
      <family val="2"/>
      <scheme val="minor"/>
    </font>
    <font>
      <sz val="11"/>
      <color rgb="FFFF0000"/>
      <name val="Calibri"/>
      <family val="2"/>
      <charset val="1"/>
      <scheme val="minor"/>
    </font>
    <font>
      <b/>
      <sz val="11"/>
      <color theme="1"/>
      <name val="Calibri"/>
      <family val="2"/>
      <charset val="1"/>
      <scheme val="minor"/>
    </font>
    <font>
      <sz val="18"/>
      <color theme="3"/>
      <name val="Calibri Light"/>
      <family val="2"/>
      <charset val="1"/>
      <scheme val="major"/>
    </font>
    <font>
      <b/>
      <sz val="11"/>
      <color rgb="FF3F3F3F"/>
      <name val="Calibri"/>
      <family val="2"/>
      <charset val="1"/>
      <scheme val="minor"/>
    </font>
    <font>
      <sz val="11"/>
      <color rgb="FF9C6500"/>
      <name val="Calibri"/>
      <family val="2"/>
      <charset val="1"/>
      <scheme val="minor"/>
    </font>
    <font>
      <sz val="11"/>
      <color rgb="FFFA7D00"/>
      <name val="Calibri"/>
      <family val="2"/>
      <charset val="1"/>
      <scheme val="minor"/>
    </font>
    <font>
      <sz val="11"/>
      <color rgb="FF3F3F76"/>
      <name val="Calibri"/>
      <family val="2"/>
      <charset val="1"/>
      <scheme val="minor"/>
    </font>
    <font>
      <b/>
      <sz val="11"/>
      <color theme="3"/>
      <name val="Calibri"/>
      <family val="2"/>
      <charset val="1"/>
      <scheme val="minor"/>
    </font>
    <font>
      <b/>
      <sz val="13"/>
      <color theme="3"/>
      <name val="Calibri"/>
      <family val="2"/>
      <charset val="1"/>
      <scheme val="minor"/>
    </font>
    <font>
      <b/>
      <sz val="15"/>
      <color theme="3"/>
      <name val="Calibri"/>
      <family val="2"/>
      <charset val="1"/>
      <scheme val="minor"/>
    </font>
    <font>
      <sz val="11"/>
      <color rgb="FF006100"/>
      <name val="Calibri"/>
      <family val="2"/>
      <charset val="1"/>
      <scheme val="minor"/>
    </font>
    <font>
      <i/>
      <sz val="11"/>
      <color rgb="FF7F7F7F"/>
      <name val="Calibri"/>
      <family val="2"/>
      <charset val="1"/>
      <scheme val="minor"/>
    </font>
    <font>
      <b/>
      <sz val="11"/>
      <color theme="0"/>
      <name val="Calibri"/>
      <family val="2"/>
      <charset val="1"/>
      <scheme val="minor"/>
    </font>
    <font>
      <b/>
      <sz val="11"/>
      <color rgb="FFFA7D00"/>
      <name val="Calibri"/>
      <family val="2"/>
      <charset val="1"/>
      <scheme val="minor"/>
    </font>
    <font>
      <sz val="11"/>
      <color rgb="FF9C0006"/>
      <name val="Calibri"/>
      <family val="2"/>
      <charset val="1"/>
      <scheme val="minor"/>
    </font>
    <font>
      <sz val="11"/>
      <color theme="0"/>
      <name val="Calibri"/>
      <family val="2"/>
      <charset val="1"/>
      <scheme val="minor"/>
    </font>
    <font>
      <sz val="11"/>
      <color theme="1"/>
      <name val="Calibri"/>
      <family val="2"/>
      <charset val="1"/>
      <scheme val="minor"/>
    </font>
    <font>
      <sz val="10"/>
      <color indexed="8"/>
      <name val="Arial"/>
      <family val="2"/>
    </font>
  </fonts>
  <fills count="33">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alignment vertical="center"/>
    </xf>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6" fillId="26" borderId="0" applyNumberFormat="0" applyBorder="0" applyAlignment="0" applyProtection="0"/>
    <xf numFmtId="0" fontId="15" fillId="27" borderId="1" applyNumberFormat="0" applyAlignment="0" applyProtection="0"/>
    <xf numFmtId="0" fontId="14" fillId="28" borderId="2" applyNumberFormat="0" applyAlignment="0" applyProtection="0"/>
    <xf numFmtId="0" fontId="13" fillId="0" borderId="0" applyNumberFormat="0" applyFill="0" applyBorder="0" applyAlignment="0" applyProtection="0"/>
    <xf numFmtId="0" fontId="12" fillId="29" borderId="0" applyNumberFormat="0" applyBorder="0" applyAlignment="0" applyProtection="0"/>
    <xf numFmtId="0" fontId="11" fillId="0" borderId="3" applyNumberFormat="0" applyFill="0" applyAlignment="0" applyProtection="0"/>
    <xf numFmtId="0" fontId="10"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8" fillId="30" borderId="1" applyNumberFormat="0" applyAlignment="0" applyProtection="0"/>
    <xf numFmtId="0" fontId="7" fillId="0" borderId="6" applyNumberFormat="0" applyFill="0" applyAlignment="0" applyProtection="0"/>
    <xf numFmtId="0" fontId="6" fillId="31" borderId="0" applyNumberFormat="0" applyBorder="0" applyAlignment="0" applyProtection="0"/>
    <xf numFmtId="0" fontId="19" fillId="32" borderId="7" applyNumberFormat="0" applyFont="0" applyAlignment="0" applyProtection="0"/>
    <xf numFmtId="0" fontId="5" fillId="27" borderId="8" applyNumberFormat="0" applyAlignment="0" applyProtection="0"/>
    <xf numFmtId="0" fontId="4" fillId="0" borderId="0" applyNumberFormat="0" applyFill="0" applyBorder="0" applyAlignment="0" applyProtection="0"/>
    <xf numFmtId="0" fontId="3" fillId="0" borderId="9" applyNumberFormat="0" applyFill="0" applyAlignment="0" applyProtection="0"/>
    <xf numFmtId="0" fontId="2" fillId="0" borderId="0" applyNumberFormat="0" applyFill="0" applyBorder="0" applyAlignment="0" applyProtection="0"/>
  </cellStyleXfs>
  <cellXfs count="5">
    <xf numFmtId="0" fontId="0" fillId="0" borderId="0" xfId="0" applyAlignment="1">
      <alignment vertical="center"/>
    </xf>
    <xf numFmtId="0" fontId="1" fillId="0" borderId="0" xfId="0" applyFont="1" applyAlignment="1"/>
    <xf numFmtId="0" fontId="1" fillId="0" borderId="0" xfId="0" applyFont="1" applyAlignment="1">
      <alignment horizontal="left"/>
    </xf>
    <xf numFmtId="0" fontId="1" fillId="0" borderId="0" xfId="0" applyNumberFormat="1" applyFont="1" applyAlignment="1"/>
    <xf numFmtId="0" fontId="1" fillId="0" borderId="0" xfId="0" applyNumberFormat="1" applyFont="1" applyAlignment="1">
      <alignment horizontal="left"/>
    </xf>
  </cellXfs>
  <cellStyles count="42">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nked Cell" xfId="35" xr:uid="{00000000-0005-0000-0000-000022000000}"/>
    <cellStyle name="Neutral" xfId="36" xr:uid="{00000000-0005-0000-0000-000023000000}"/>
    <cellStyle name="Normal" xfId="0" builtinId="0"/>
    <cellStyle name="Note" xfId="37" xr:uid="{00000000-0005-0000-0000-000025000000}"/>
    <cellStyle name="Output" xfId="38" xr:uid="{00000000-0005-0000-0000-000026000000}"/>
    <cellStyle name="Title" xfId="39" xr:uid="{00000000-0005-0000-0000-000027000000}"/>
    <cellStyle name="Total" xfId="40" xr:uid="{00000000-0005-0000-0000-000028000000}"/>
    <cellStyle name="Warning Text" xfId="41" xr:uid="{00000000-0005-0000-0000-000029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1"/>
  <sheetViews>
    <sheetView tabSelected="1" topLeftCell="B192" workbookViewId="0">
      <selection activeCell="B201" sqref="B201"/>
    </sheetView>
  </sheetViews>
  <sheetFormatPr defaultRowHeight="13.2" x14ac:dyDescent="0.25"/>
  <cols>
    <col min="1" max="1" width="36" customWidth="1"/>
    <col min="2" max="2" width="173.6640625" customWidth="1"/>
  </cols>
  <sheetData>
    <row r="1" spans="1:2" ht="14.4" x14ac:dyDescent="0.3">
      <c r="A1" s="1" t="s">
        <v>0</v>
      </c>
      <c r="B1" s="1" t="s">
        <v>1</v>
      </c>
    </row>
    <row r="2" spans="1:2" ht="14.4" x14ac:dyDescent="0.3">
      <c r="A2" s="1" t="s">
        <v>2</v>
      </c>
      <c r="B2" s="3" t="s">
        <v>3</v>
      </c>
    </row>
    <row r="3" spans="1:2" ht="14.4" x14ac:dyDescent="0.3">
      <c r="A3" s="1" t="s">
        <v>4</v>
      </c>
      <c r="B3" s="3" t="s">
        <v>5</v>
      </c>
    </row>
    <row r="4" spans="1:2" ht="14.4" x14ac:dyDescent="0.3">
      <c r="A4" s="1" t="s">
        <v>6</v>
      </c>
      <c r="B4" s="3" t="s">
        <v>7</v>
      </c>
    </row>
    <row r="5" spans="1:2" ht="14.4" x14ac:dyDescent="0.3">
      <c r="A5" s="1" t="s">
        <v>8</v>
      </c>
      <c r="B5" s="3" t="s">
        <v>9</v>
      </c>
    </row>
    <row r="6" spans="1:2" ht="14.4" x14ac:dyDescent="0.3">
      <c r="A6" s="1" t="s">
        <v>10</v>
      </c>
      <c r="B6" s="3" t="s">
        <v>11</v>
      </c>
    </row>
    <row r="7" spans="1:2" ht="14.4" x14ac:dyDescent="0.3">
      <c r="A7" s="1" t="s">
        <v>12</v>
      </c>
      <c r="B7" s="3" t="s">
        <v>13</v>
      </c>
    </row>
    <row r="8" spans="1:2" ht="14.4" x14ac:dyDescent="0.3">
      <c r="A8" s="1" t="s">
        <v>14</v>
      </c>
      <c r="B8" s="3" t="s">
        <v>15</v>
      </c>
    </row>
    <row r="9" spans="1:2" ht="14.4" x14ac:dyDescent="0.3">
      <c r="A9" s="1" t="s">
        <v>16</v>
      </c>
      <c r="B9" s="3" t="s">
        <v>17</v>
      </c>
    </row>
    <row r="10" spans="1:2" ht="14.4" x14ac:dyDescent="0.3">
      <c r="A10" s="1" t="s">
        <v>18</v>
      </c>
      <c r="B10" s="3" t="s">
        <v>19</v>
      </c>
    </row>
    <row r="11" spans="1:2" ht="14.4" x14ac:dyDescent="0.3">
      <c r="A11" s="1" t="s">
        <v>20</v>
      </c>
      <c r="B11" s="3" t="s">
        <v>21</v>
      </c>
    </row>
    <row r="12" spans="1:2" ht="14.4" x14ac:dyDescent="0.3">
      <c r="A12" s="1" t="s">
        <v>22</v>
      </c>
      <c r="B12" s="3" t="s">
        <v>23</v>
      </c>
    </row>
    <row r="13" spans="1:2" ht="14.4" x14ac:dyDescent="0.3">
      <c r="A13" s="1" t="s">
        <v>24</v>
      </c>
      <c r="B13" s="3" t="s">
        <v>25</v>
      </c>
    </row>
    <row r="14" spans="1:2" ht="14.4" x14ac:dyDescent="0.3">
      <c r="A14" s="1" t="s">
        <v>26</v>
      </c>
      <c r="B14" s="3" t="s">
        <v>27</v>
      </c>
    </row>
    <row r="15" spans="1:2" ht="14.4" x14ac:dyDescent="0.3">
      <c r="A15" s="1" t="s">
        <v>28</v>
      </c>
      <c r="B15" s="3" t="s">
        <v>29</v>
      </c>
    </row>
    <row r="16" spans="1:2" ht="14.4" x14ac:dyDescent="0.3">
      <c r="A16" s="1" t="s">
        <v>30</v>
      </c>
      <c r="B16" s="3" t="s">
        <v>31</v>
      </c>
    </row>
    <row r="17" spans="1:2" ht="14.4" x14ac:dyDescent="0.3">
      <c r="A17" s="1" t="s">
        <v>32</v>
      </c>
      <c r="B17" s="3" t="s">
        <v>33</v>
      </c>
    </row>
    <row r="18" spans="1:2" ht="14.4" x14ac:dyDescent="0.3">
      <c r="A18" s="1" t="s">
        <v>34</v>
      </c>
      <c r="B18" s="3" t="s">
        <v>35</v>
      </c>
    </row>
    <row r="19" spans="1:2" ht="14.4" x14ac:dyDescent="0.3">
      <c r="A19" s="1" t="s">
        <v>36</v>
      </c>
      <c r="B19" s="3" t="s">
        <v>37</v>
      </c>
    </row>
    <row r="20" spans="1:2" ht="14.4" x14ac:dyDescent="0.3">
      <c r="A20" s="1" t="s">
        <v>38</v>
      </c>
      <c r="B20" s="3" t="s">
        <v>39</v>
      </c>
    </row>
    <row r="21" spans="1:2" ht="14.4" x14ac:dyDescent="0.3">
      <c r="A21" s="1" t="s">
        <v>40</v>
      </c>
      <c r="B21" s="3" t="s">
        <v>41</v>
      </c>
    </row>
    <row r="22" spans="1:2" ht="14.4" x14ac:dyDescent="0.3">
      <c r="A22" s="1" t="s">
        <v>42</v>
      </c>
      <c r="B22" s="3" t="s">
        <v>43</v>
      </c>
    </row>
    <row r="23" spans="1:2" ht="14.4" x14ac:dyDescent="0.3">
      <c r="A23" s="1" t="s">
        <v>44</v>
      </c>
      <c r="B23" s="3" t="s">
        <v>45</v>
      </c>
    </row>
    <row r="24" spans="1:2" ht="14.4" x14ac:dyDescent="0.3">
      <c r="A24" s="1" t="s">
        <v>46</v>
      </c>
      <c r="B24" s="3" t="s">
        <v>47</v>
      </c>
    </row>
    <row r="25" spans="1:2" ht="14.4" x14ac:dyDescent="0.3">
      <c r="A25" s="1" t="s">
        <v>48</v>
      </c>
      <c r="B25" s="3" t="s">
        <v>49</v>
      </c>
    </row>
    <row r="26" spans="1:2" ht="14.4" x14ac:dyDescent="0.3">
      <c r="A26" s="1" t="s">
        <v>50</v>
      </c>
      <c r="B26" s="3" t="s">
        <v>51</v>
      </c>
    </row>
    <row r="27" spans="1:2" ht="14.4" x14ac:dyDescent="0.3">
      <c r="A27" s="1" t="s">
        <v>52</v>
      </c>
      <c r="B27" s="3" t="s">
        <v>53</v>
      </c>
    </row>
    <row r="28" spans="1:2" ht="14.4" x14ac:dyDescent="0.3">
      <c r="A28" s="1" t="s">
        <v>54</v>
      </c>
      <c r="B28" s="3" t="s">
        <v>55</v>
      </c>
    </row>
    <row r="29" spans="1:2" ht="14.4" x14ac:dyDescent="0.3">
      <c r="A29" s="1" t="s">
        <v>56</v>
      </c>
      <c r="B29" s="3" t="s">
        <v>57</v>
      </c>
    </row>
    <row r="30" spans="1:2" ht="14.4" x14ac:dyDescent="0.3">
      <c r="A30" s="1" t="s">
        <v>58</v>
      </c>
      <c r="B30" s="3" t="s">
        <v>59</v>
      </c>
    </row>
    <row r="31" spans="1:2" ht="14.4" x14ac:dyDescent="0.3">
      <c r="A31" s="1" t="s">
        <v>60</v>
      </c>
      <c r="B31" s="3" t="s">
        <v>61</v>
      </c>
    </row>
    <row r="32" spans="1:2" ht="14.4" x14ac:dyDescent="0.3">
      <c r="A32" s="1" t="s">
        <v>62</v>
      </c>
      <c r="B32" s="3" t="s">
        <v>63</v>
      </c>
    </row>
    <row r="33" spans="1:2" ht="14.4" x14ac:dyDescent="0.3">
      <c r="A33" s="1" t="s">
        <v>64</v>
      </c>
      <c r="B33" s="3" t="s">
        <v>65</v>
      </c>
    </row>
    <row r="34" spans="1:2" ht="14.4" x14ac:dyDescent="0.3">
      <c r="A34" s="1" t="s">
        <v>66</v>
      </c>
      <c r="B34" s="3" t="s">
        <v>67</v>
      </c>
    </row>
    <row r="35" spans="1:2" ht="14.4" x14ac:dyDescent="0.3">
      <c r="A35" s="1" t="s">
        <v>68</v>
      </c>
      <c r="B35" s="3" t="s">
        <v>69</v>
      </c>
    </row>
    <row r="36" spans="1:2" ht="14.4" x14ac:dyDescent="0.3">
      <c r="A36" s="1" t="s">
        <v>70</v>
      </c>
      <c r="B36" s="3" t="s">
        <v>71</v>
      </c>
    </row>
    <row r="37" spans="1:2" ht="14.4" x14ac:dyDescent="0.3">
      <c r="A37" s="1" t="s">
        <v>72</v>
      </c>
      <c r="B37" s="3" t="s">
        <v>73</v>
      </c>
    </row>
    <row r="38" spans="1:2" ht="14.4" x14ac:dyDescent="0.3">
      <c r="A38" s="1" t="s">
        <v>74</v>
      </c>
      <c r="B38" s="3" t="s">
        <v>75</v>
      </c>
    </row>
    <row r="39" spans="1:2" ht="14.4" x14ac:dyDescent="0.3">
      <c r="A39" s="1" t="s">
        <v>76</v>
      </c>
      <c r="B39" s="3" t="s">
        <v>77</v>
      </c>
    </row>
    <row r="40" spans="1:2" ht="14.4" x14ac:dyDescent="0.3">
      <c r="A40" s="1" t="s">
        <v>78</v>
      </c>
      <c r="B40" s="3" t="s">
        <v>79</v>
      </c>
    </row>
    <row r="41" spans="1:2" ht="14.4" x14ac:dyDescent="0.3">
      <c r="A41" s="1" t="s">
        <v>80</v>
      </c>
      <c r="B41" s="3" t="s">
        <v>81</v>
      </c>
    </row>
    <row r="42" spans="1:2" ht="14.4" x14ac:dyDescent="0.3">
      <c r="A42" s="1" t="s">
        <v>82</v>
      </c>
      <c r="B42" s="3" t="s">
        <v>83</v>
      </c>
    </row>
    <row r="43" spans="1:2" ht="14.4" x14ac:dyDescent="0.3">
      <c r="A43" s="1" t="s">
        <v>84</v>
      </c>
      <c r="B43" s="3" t="s">
        <v>85</v>
      </c>
    </row>
    <row r="44" spans="1:2" ht="14.4" x14ac:dyDescent="0.3">
      <c r="A44" s="1" t="s">
        <v>86</v>
      </c>
      <c r="B44" s="3" t="s">
        <v>87</v>
      </c>
    </row>
    <row r="45" spans="1:2" ht="14.4" x14ac:dyDescent="0.3">
      <c r="A45" s="1" t="s">
        <v>88</v>
      </c>
      <c r="B45" s="3" t="s">
        <v>89</v>
      </c>
    </row>
    <row r="46" spans="1:2" ht="14.4" x14ac:dyDescent="0.3">
      <c r="A46" s="1" t="s">
        <v>90</v>
      </c>
      <c r="B46" s="3" t="s">
        <v>91</v>
      </c>
    </row>
    <row r="47" spans="1:2" ht="14.4" x14ac:dyDescent="0.3">
      <c r="A47" s="1" t="s">
        <v>92</v>
      </c>
      <c r="B47" s="3" t="s">
        <v>93</v>
      </c>
    </row>
    <row r="48" spans="1:2" ht="14.4" x14ac:dyDescent="0.3">
      <c r="A48" s="1" t="s">
        <v>94</v>
      </c>
      <c r="B48" s="3" t="s">
        <v>95</v>
      </c>
    </row>
    <row r="49" spans="1:2" ht="14.4" x14ac:dyDescent="0.3">
      <c r="A49" s="1" t="s">
        <v>96</v>
      </c>
      <c r="B49" s="3" t="s">
        <v>97</v>
      </c>
    </row>
    <row r="50" spans="1:2" ht="14.4" x14ac:dyDescent="0.3">
      <c r="A50" s="1" t="s">
        <v>98</v>
      </c>
      <c r="B50" s="3" t="s">
        <v>99</v>
      </c>
    </row>
    <row r="51" spans="1:2" ht="14.4" x14ac:dyDescent="0.3">
      <c r="A51" s="1" t="s">
        <v>100</v>
      </c>
      <c r="B51" s="3" t="s">
        <v>101</v>
      </c>
    </row>
    <row r="52" spans="1:2" ht="14.4" x14ac:dyDescent="0.3">
      <c r="A52" s="1" t="s">
        <v>102</v>
      </c>
      <c r="B52" s="3" t="s">
        <v>103</v>
      </c>
    </row>
    <row r="53" spans="1:2" ht="14.4" x14ac:dyDescent="0.3">
      <c r="A53" s="1" t="s">
        <v>104</v>
      </c>
      <c r="B53" s="3" t="s">
        <v>105</v>
      </c>
    </row>
    <row r="54" spans="1:2" ht="14.4" x14ac:dyDescent="0.3">
      <c r="A54" s="1" t="s">
        <v>106</v>
      </c>
      <c r="B54" s="3" t="s">
        <v>107</v>
      </c>
    </row>
    <row r="55" spans="1:2" ht="14.4" x14ac:dyDescent="0.3">
      <c r="A55" s="1" t="s">
        <v>108</v>
      </c>
      <c r="B55" s="3" t="s">
        <v>109</v>
      </c>
    </row>
    <row r="56" spans="1:2" ht="14.4" x14ac:dyDescent="0.3">
      <c r="A56" s="1" t="s">
        <v>110</v>
      </c>
      <c r="B56" s="3" t="s">
        <v>111</v>
      </c>
    </row>
    <row r="57" spans="1:2" ht="14.4" x14ac:dyDescent="0.3">
      <c r="A57" s="1" t="s">
        <v>112</v>
      </c>
      <c r="B57" s="3" t="s">
        <v>113</v>
      </c>
    </row>
    <row r="58" spans="1:2" ht="14.4" x14ac:dyDescent="0.3">
      <c r="A58" s="1" t="s">
        <v>114</v>
      </c>
      <c r="B58" s="3" t="s">
        <v>115</v>
      </c>
    </row>
    <row r="59" spans="1:2" ht="14.4" x14ac:dyDescent="0.3">
      <c r="A59" s="1" t="s">
        <v>116</v>
      </c>
      <c r="B59" s="3" t="s">
        <v>117</v>
      </c>
    </row>
    <row r="60" spans="1:2" ht="14.4" x14ac:dyDescent="0.3">
      <c r="A60" s="1" t="s">
        <v>118</v>
      </c>
      <c r="B60" s="3" t="s">
        <v>119</v>
      </c>
    </row>
    <row r="61" spans="1:2" ht="14.4" x14ac:dyDescent="0.3">
      <c r="A61" s="1" t="s">
        <v>120</v>
      </c>
      <c r="B61" s="3" t="s">
        <v>121</v>
      </c>
    </row>
    <row r="62" spans="1:2" ht="14.4" x14ac:dyDescent="0.3">
      <c r="A62" s="1" t="s">
        <v>122</v>
      </c>
      <c r="B62" s="3" t="s">
        <v>123</v>
      </c>
    </row>
    <row r="63" spans="1:2" ht="14.4" x14ac:dyDescent="0.3">
      <c r="A63" s="1" t="s">
        <v>124</v>
      </c>
      <c r="B63" s="3" t="s">
        <v>125</v>
      </c>
    </row>
    <row r="64" spans="1:2" ht="14.4" x14ac:dyDescent="0.3">
      <c r="A64" s="1" t="s">
        <v>126</v>
      </c>
      <c r="B64" s="3" t="s">
        <v>127</v>
      </c>
    </row>
    <row r="65" spans="1:2" ht="14.4" x14ac:dyDescent="0.3">
      <c r="A65" s="1" t="s">
        <v>128</v>
      </c>
      <c r="B65" s="3" t="s">
        <v>129</v>
      </c>
    </row>
    <row r="66" spans="1:2" ht="14.4" x14ac:dyDescent="0.3">
      <c r="A66" s="1" t="s">
        <v>130</v>
      </c>
      <c r="B66" s="3" t="s">
        <v>131</v>
      </c>
    </row>
    <row r="67" spans="1:2" ht="14.4" x14ac:dyDescent="0.3">
      <c r="A67" s="1" t="s">
        <v>132</v>
      </c>
      <c r="B67" s="3" t="s">
        <v>133</v>
      </c>
    </row>
    <row r="68" spans="1:2" ht="14.4" x14ac:dyDescent="0.3">
      <c r="A68" s="1" t="s">
        <v>134</v>
      </c>
      <c r="B68" s="3" t="s">
        <v>135</v>
      </c>
    </row>
    <row r="69" spans="1:2" ht="14.4" x14ac:dyDescent="0.3">
      <c r="A69" s="1" t="s">
        <v>136</v>
      </c>
      <c r="B69" s="3" t="s">
        <v>137</v>
      </c>
    </row>
    <row r="70" spans="1:2" ht="14.4" x14ac:dyDescent="0.3">
      <c r="A70" s="1" t="s">
        <v>138</v>
      </c>
      <c r="B70" s="3" t="s">
        <v>139</v>
      </c>
    </row>
    <row r="71" spans="1:2" ht="14.4" x14ac:dyDescent="0.3">
      <c r="A71" s="1" t="s">
        <v>140</v>
      </c>
      <c r="B71" s="3" t="s">
        <v>141</v>
      </c>
    </row>
    <row r="72" spans="1:2" ht="14.4" x14ac:dyDescent="0.3">
      <c r="A72" s="1" t="s">
        <v>142</v>
      </c>
      <c r="B72" s="3" t="s">
        <v>143</v>
      </c>
    </row>
    <row r="73" spans="1:2" ht="14.4" x14ac:dyDescent="0.3">
      <c r="A73" s="1" t="s">
        <v>144</v>
      </c>
      <c r="B73" s="3" t="s">
        <v>145</v>
      </c>
    </row>
    <row r="74" spans="1:2" ht="14.4" x14ac:dyDescent="0.3">
      <c r="A74" s="1" t="s">
        <v>146</v>
      </c>
      <c r="B74" s="3" t="s">
        <v>147</v>
      </c>
    </row>
    <row r="75" spans="1:2" ht="14.4" x14ac:dyDescent="0.3">
      <c r="A75" s="1" t="s">
        <v>148</v>
      </c>
      <c r="B75" s="3" t="s">
        <v>149</v>
      </c>
    </row>
    <row r="76" spans="1:2" ht="14.4" x14ac:dyDescent="0.3">
      <c r="A76" s="1" t="s">
        <v>150</v>
      </c>
      <c r="B76" s="3" t="s">
        <v>151</v>
      </c>
    </row>
    <row r="77" spans="1:2" ht="14.4" x14ac:dyDescent="0.3">
      <c r="A77" s="1" t="s">
        <v>152</v>
      </c>
      <c r="B77" s="3" t="s">
        <v>153</v>
      </c>
    </row>
    <row r="78" spans="1:2" ht="14.4" x14ac:dyDescent="0.3">
      <c r="A78" s="1" t="s">
        <v>154</v>
      </c>
      <c r="B78" s="3" t="s">
        <v>155</v>
      </c>
    </row>
    <row r="79" spans="1:2" ht="14.4" x14ac:dyDescent="0.3">
      <c r="A79" s="1" t="s">
        <v>156</v>
      </c>
      <c r="B79" s="3" t="s">
        <v>157</v>
      </c>
    </row>
    <row r="80" spans="1:2" ht="14.4" x14ac:dyDescent="0.3">
      <c r="A80" s="1" t="s">
        <v>158</v>
      </c>
      <c r="B80" s="3" t="s">
        <v>159</v>
      </c>
    </row>
    <row r="81" spans="1:2" ht="14.4" x14ac:dyDescent="0.3">
      <c r="A81" s="1" t="s">
        <v>160</v>
      </c>
      <c r="B81" s="3" t="s">
        <v>161</v>
      </c>
    </row>
    <row r="82" spans="1:2" ht="14.4" x14ac:dyDescent="0.3">
      <c r="A82" s="1" t="s">
        <v>162</v>
      </c>
      <c r="B82" s="3" t="s">
        <v>163</v>
      </c>
    </row>
    <row r="83" spans="1:2" ht="14.4" x14ac:dyDescent="0.3">
      <c r="A83" s="1" t="s">
        <v>164</v>
      </c>
      <c r="B83" s="3" t="s">
        <v>165</v>
      </c>
    </row>
    <row r="84" spans="1:2" ht="14.4" x14ac:dyDescent="0.3">
      <c r="A84" s="1" t="s">
        <v>166</v>
      </c>
      <c r="B84" s="3" t="s">
        <v>167</v>
      </c>
    </row>
    <row r="85" spans="1:2" ht="14.4" x14ac:dyDescent="0.3">
      <c r="A85" s="1" t="s">
        <v>168</v>
      </c>
      <c r="B85" s="3" t="s">
        <v>169</v>
      </c>
    </row>
    <row r="86" spans="1:2" ht="14.4" x14ac:dyDescent="0.3">
      <c r="A86" s="1" t="s">
        <v>170</v>
      </c>
      <c r="B86" s="3" t="s">
        <v>171</v>
      </c>
    </row>
    <row r="87" spans="1:2" ht="14.4" x14ac:dyDescent="0.3">
      <c r="A87" s="1" t="s">
        <v>172</v>
      </c>
      <c r="B87" s="3" t="s">
        <v>173</v>
      </c>
    </row>
    <row r="88" spans="1:2" ht="14.4" x14ac:dyDescent="0.3">
      <c r="A88" s="1" t="s">
        <v>174</v>
      </c>
      <c r="B88" s="3" t="s">
        <v>175</v>
      </c>
    </row>
    <row r="89" spans="1:2" ht="14.4" x14ac:dyDescent="0.3">
      <c r="A89" s="1" t="s">
        <v>176</v>
      </c>
      <c r="B89" s="3" t="s">
        <v>177</v>
      </c>
    </row>
    <row r="90" spans="1:2" ht="14.4" x14ac:dyDescent="0.3">
      <c r="A90" s="1" t="s">
        <v>178</v>
      </c>
      <c r="B90" s="3" t="s">
        <v>179</v>
      </c>
    </row>
    <row r="91" spans="1:2" ht="14.4" x14ac:dyDescent="0.3">
      <c r="A91" s="1" t="s">
        <v>180</v>
      </c>
      <c r="B91" s="3" t="s">
        <v>181</v>
      </c>
    </row>
    <row r="92" spans="1:2" ht="14.4" x14ac:dyDescent="0.3">
      <c r="A92" s="1" t="s">
        <v>182</v>
      </c>
      <c r="B92" s="3" t="s">
        <v>183</v>
      </c>
    </row>
    <row r="93" spans="1:2" ht="14.4" x14ac:dyDescent="0.3">
      <c r="A93" s="1" t="s">
        <v>184</v>
      </c>
      <c r="B93" s="3" t="s">
        <v>185</v>
      </c>
    </row>
    <row r="94" spans="1:2" ht="14.4" x14ac:dyDescent="0.3">
      <c r="A94" s="1" t="s">
        <v>186</v>
      </c>
      <c r="B94" s="3" t="s">
        <v>187</v>
      </c>
    </row>
    <row r="95" spans="1:2" ht="14.4" x14ac:dyDescent="0.3">
      <c r="A95" s="1" t="s">
        <v>188</v>
      </c>
      <c r="B95" s="3" t="s">
        <v>189</v>
      </c>
    </row>
    <row r="96" spans="1:2" ht="14.4" x14ac:dyDescent="0.3">
      <c r="A96" s="1" t="s">
        <v>190</v>
      </c>
      <c r="B96" s="3" t="s">
        <v>191</v>
      </c>
    </row>
    <row r="97" spans="1:2" ht="14.4" x14ac:dyDescent="0.3">
      <c r="A97" s="1" t="s">
        <v>192</v>
      </c>
      <c r="B97" s="3" t="s">
        <v>193</v>
      </c>
    </row>
    <row r="98" spans="1:2" ht="14.4" x14ac:dyDescent="0.3">
      <c r="A98" s="1" t="s">
        <v>194</v>
      </c>
      <c r="B98" s="1" t="s">
        <v>195</v>
      </c>
    </row>
    <row r="99" spans="1:2" ht="14.4" x14ac:dyDescent="0.3">
      <c r="A99" s="1" t="s">
        <v>196</v>
      </c>
      <c r="B99" s="3" t="s">
        <v>197</v>
      </c>
    </row>
    <row r="100" spans="1:2" ht="14.4" x14ac:dyDescent="0.3">
      <c r="A100" s="1" t="s">
        <v>198</v>
      </c>
      <c r="B100" s="3" t="s">
        <v>199</v>
      </c>
    </row>
    <row r="101" spans="1:2" ht="14.4" x14ac:dyDescent="0.3">
      <c r="A101" s="1" t="s">
        <v>200</v>
      </c>
      <c r="B101" s="1" t="s">
        <v>201</v>
      </c>
    </row>
    <row r="102" spans="1:2" ht="14.4" x14ac:dyDescent="0.3">
      <c r="A102" s="1" t="s">
        <v>202</v>
      </c>
      <c r="B102" s="3" t="s">
        <v>203</v>
      </c>
    </row>
    <row r="103" spans="1:2" ht="14.4" x14ac:dyDescent="0.3">
      <c r="A103" s="1" t="s">
        <v>204</v>
      </c>
      <c r="B103" s="1" t="s">
        <v>205</v>
      </c>
    </row>
    <row r="104" spans="1:2" ht="14.4" x14ac:dyDescent="0.3">
      <c r="A104" s="1" t="s">
        <v>206</v>
      </c>
      <c r="B104" s="3" t="s">
        <v>207</v>
      </c>
    </row>
    <row r="105" spans="1:2" ht="14.4" x14ac:dyDescent="0.3">
      <c r="A105" s="1" t="s">
        <v>208</v>
      </c>
      <c r="B105" s="1" t="s">
        <v>209</v>
      </c>
    </row>
    <row r="106" spans="1:2" ht="14.4" x14ac:dyDescent="0.3">
      <c r="A106" s="1" t="s">
        <v>210</v>
      </c>
      <c r="B106" s="3" t="s">
        <v>211</v>
      </c>
    </row>
    <row r="107" spans="1:2" ht="14.4" x14ac:dyDescent="0.3">
      <c r="A107" s="1" t="s">
        <v>212</v>
      </c>
      <c r="B107" s="3" t="s">
        <v>213</v>
      </c>
    </row>
    <row r="108" spans="1:2" ht="14.4" x14ac:dyDescent="0.3">
      <c r="A108" s="1" t="s">
        <v>214</v>
      </c>
      <c r="B108" s="1" t="s">
        <v>215</v>
      </c>
    </row>
    <row r="109" spans="1:2" ht="14.4" x14ac:dyDescent="0.3">
      <c r="A109" s="1" t="s">
        <v>216</v>
      </c>
      <c r="B109" s="3" t="s">
        <v>217</v>
      </c>
    </row>
    <row r="110" spans="1:2" ht="14.4" x14ac:dyDescent="0.3">
      <c r="A110" s="1" t="s">
        <v>218</v>
      </c>
      <c r="B110" s="3" t="s">
        <v>219</v>
      </c>
    </row>
    <row r="111" spans="1:2" ht="14.4" x14ac:dyDescent="0.3">
      <c r="A111" s="1" t="s">
        <v>220</v>
      </c>
      <c r="B111" s="3" t="s">
        <v>221</v>
      </c>
    </row>
    <row r="112" spans="1:2" ht="14.4" x14ac:dyDescent="0.3">
      <c r="A112" s="1" t="s">
        <v>222</v>
      </c>
      <c r="B112" s="3" t="s">
        <v>223</v>
      </c>
    </row>
    <row r="113" spans="1:2" ht="14.4" x14ac:dyDescent="0.3">
      <c r="A113" s="1" t="s">
        <v>224</v>
      </c>
      <c r="B113" s="3" t="s">
        <v>225</v>
      </c>
    </row>
    <row r="114" spans="1:2" ht="14.4" x14ac:dyDescent="0.3">
      <c r="A114" s="1" t="s">
        <v>226</v>
      </c>
      <c r="B114" s="3" t="s">
        <v>227</v>
      </c>
    </row>
    <row r="115" spans="1:2" ht="14.4" x14ac:dyDescent="0.3">
      <c r="A115" s="1" t="s">
        <v>228</v>
      </c>
      <c r="B115" s="3" t="s">
        <v>229</v>
      </c>
    </row>
    <row r="116" spans="1:2" ht="14.4" x14ac:dyDescent="0.3">
      <c r="A116" s="1" t="s">
        <v>230</v>
      </c>
      <c r="B116" s="1" t="s">
        <v>231</v>
      </c>
    </row>
    <row r="117" spans="1:2" ht="14.4" x14ac:dyDescent="0.3">
      <c r="A117" s="1" t="s">
        <v>232</v>
      </c>
      <c r="B117" s="3" t="s">
        <v>233</v>
      </c>
    </row>
    <row r="118" spans="1:2" ht="14.4" x14ac:dyDescent="0.3">
      <c r="A118" s="1" t="s">
        <v>234</v>
      </c>
      <c r="B118" s="3" t="s">
        <v>235</v>
      </c>
    </row>
    <row r="119" spans="1:2" ht="14.4" x14ac:dyDescent="0.3">
      <c r="A119" s="1" t="s">
        <v>236</v>
      </c>
      <c r="B119" s="1" t="s">
        <v>237</v>
      </c>
    </row>
    <row r="120" spans="1:2" ht="14.4" x14ac:dyDescent="0.3">
      <c r="A120" s="1" t="s">
        <v>238</v>
      </c>
      <c r="B120" s="1" t="s">
        <v>239</v>
      </c>
    </row>
    <row r="121" spans="1:2" ht="14.4" x14ac:dyDescent="0.3">
      <c r="A121" s="1" t="s">
        <v>240</v>
      </c>
      <c r="B121" s="1" t="s">
        <v>241</v>
      </c>
    </row>
    <row r="122" spans="1:2" ht="14.4" x14ac:dyDescent="0.3">
      <c r="A122" s="1" t="s">
        <v>242</v>
      </c>
      <c r="B122" s="3" t="s">
        <v>243</v>
      </c>
    </row>
    <row r="123" spans="1:2" ht="14.4" x14ac:dyDescent="0.3">
      <c r="A123" s="1" t="s">
        <v>244</v>
      </c>
      <c r="B123" s="3" t="s">
        <v>245</v>
      </c>
    </row>
    <row r="124" spans="1:2" ht="14.4" x14ac:dyDescent="0.3">
      <c r="A124" s="1" t="s">
        <v>246</v>
      </c>
      <c r="B124" s="3" t="s">
        <v>247</v>
      </c>
    </row>
    <row r="125" spans="1:2" ht="14.4" x14ac:dyDescent="0.3">
      <c r="A125" s="1" t="s">
        <v>248</v>
      </c>
      <c r="B125" s="3" t="s">
        <v>249</v>
      </c>
    </row>
    <row r="126" spans="1:2" ht="14.4" x14ac:dyDescent="0.3">
      <c r="A126" s="1" t="s">
        <v>250</v>
      </c>
      <c r="B126" s="3" t="s">
        <v>251</v>
      </c>
    </row>
    <row r="127" spans="1:2" ht="14.4" x14ac:dyDescent="0.3">
      <c r="A127" s="1" t="s">
        <v>252</v>
      </c>
      <c r="B127" s="1" t="s">
        <v>253</v>
      </c>
    </row>
    <row r="128" spans="1:2" ht="14.4" x14ac:dyDescent="0.3">
      <c r="A128" s="1" t="s">
        <v>254</v>
      </c>
      <c r="B128" s="3" t="s">
        <v>255</v>
      </c>
    </row>
    <row r="129" spans="1:2" ht="14.4" x14ac:dyDescent="0.3">
      <c r="A129" s="1" t="s">
        <v>256</v>
      </c>
      <c r="B129" s="3" t="s">
        <v>257</v>
      </c>
    </row>
    <row r="130" spans="1:2" ht="14.4" x14ac:dyDescent="0.3">
      <c r="A130" s="1" t="s">
        <v>258</v>
      </c>
      <c r="B130" s="3" t="s">
        <v>259</v>
      </c>
    </row>
    <row r="131" spans="1:2" ht="14.4" x14ac:dyDescent="0.3">
      <c r="A131" s="1" t="s">
        <v>260</v>
      </c>
      <c r="B131" s="4" t="s">
        <v>261</v>
      </c>
    </row>
    <row r="132" spans="1:2" ht="14.4" x14ac:dyDescent="0.3">
      <c r="A132" s="1" t="s">
        <v>262</v>
      </c>
      <c r="B132" s="4" t="s">
        <v>263</v>
      </c>
    </row>
    <row r="133" spans="1:2" ht="14.4" x14ac:dyDescent="0.3">
      <c r="A133" s="1" t="s">
        <v>264</v>
      </c>
      <c r="B133" s="4" t="s">
        <v>265</v>
      </c>
    </row>
    <row r="134" spans="1:2" ht="14.4" x14ac:dyDescent="0.3">
      <c r="A134" s="1" t="s">
        <v>266</v>
      </c>
      <c r="B134" s="4" t="s">
        <v>267</v>
      </c>
    </row>
    <row r="135" spans="1:2" ht="14.4" x14ac:dyDescent="0.3">
      <c r="A135" s="1" t="s">
        <v>268</v>
      </c>
      <c r="B135" s="4" t="s">
        <v>269</v>
      </c>
    </row>
    <row r="136" spans="1:2" ht="14.4" x14ac:dyDescent="0.3">
      <c r="A136" s="1" t="s">
        <v>270</v>
      </c>
      <c r="B136" s="4" t="s">
        <v>271</v>
      </c>
    </row>
    <row r="137" spans="1:2" ht="14.4" x14ac:dyDescent="0.3">
      <c r="A137" s="1" t="s">
        <v>272</v>
      </c>
      <c r="B137" s="4" t="s">
        <v>273</v>
      </c>
    </row>
    <row r="138" spans="1:2" ht="14.4" x14ac:dyDescent="0.3">
      <c r="A138" s="1" t="s">
        <v>274</v>
      </c>
      <c r="B138" s="4" t="s">
        <v>275</v>
      </c>
    </row>
    <row r="139" spans="1:2" ht="14.4" x14ac:dyDescent="0.3">
      <c r="A139" s="1" t="s">
        <v>276</v>
      </c>
      <c r="B139" s="4" t="s">
        <v>277</v>
      </c>
    </row>
    <row r="140" spans="1:2" ht="14.4" x14ac:dyDescent="0.3">
      <c r="A140" s="1" t="s">
        <v>278</v>
      </c>
      <c r="B140" s="4" t="s">
        <v>279</v>
      </c>
    </row>
    <row r="141" spans="1:2" ht="14.4" x14ac:dyDescent="0.3">
      <c r="A141" s="1" t="s">
        <v>280</v>
      </c>
      <c r="B141" s="4" t="s">
        <v>281</v>
      </c>
    </row>
    <row r="142" spans="1:2" ht="14.4" x14ac:dyDescent="0.3">
      <c r="A142" s="1" t="s">
        <v>282</v>
      </c>
      <c r="B142" s="4" t="s">
        <v>283</v>
      </c>
    </row>
    <row r="143" spans="1:2" ht="14.4" x14ac:dyDescent="0.3">
      <c r="A143" s="1" t="s">
        <v>284</v>
      </c>
      <c r="B143" s="4" t="s">
        <v>285</v>
      </c>
    </row>
    <row r="144" spans="1:2" ht="14.4" x14ac:dyDescent="0.3">
      <c r="A144" s="1" t="s">
        <v>286</v>
      </c>
      <c r="B144" s="4" t="s">
        <v>287</v>
      </c>
    </row>
    <row r="145" spans="1:2" ht="14.4" x14ac:dyDescent="0.3">
      <c r="A145" s="1" t="s">
        <v>288</v>
      </c>
      <c r="B145" s="4" t="s">
        <v>289</v>
      </c>
    </row>
    <row r="146" spans="1:2" ht="14.4" x14ac:dyDescent="0.3">
      <c r="A146" s="1" t="s">
        <v>290</v>
      </c>
      <c r="B146" s="4" t="s">
        <v>291</v>
      </c>
    </row>
    <row r="147" spans="1:2" ht="14.4" x14ac:dyDescent="0.3">
      <c r="A147" s="1" t="s">
        <v>292</v>
      </c>
      <c r="B147" s="4" t="s">
        <v>293</v>
      </c>
    </row>
    <row r="148" spans="1:2" ht="14.4" x14ac:dyDescent="0.3">
      <c r="A148" s="1" t="s">
        <v>294</v>
      </c>
      <c r="B148" s="4" t="s">
        <v>295</v>
      </c>
    </row>
    <row r="149" spans="1:2" ht="14.4" x14ac:dyDescent="0.3">
      <c r="A149" s="1" t="s">
        <v>296</v>
      </c>
      <c r="B149" s="4" t="s">
        <v>297</v>
      </c>
    </row>
    <row r="150" spans="1:2" ht="14.4" x14ac:dyDescent="0.3">
      <c r="A150" s="1" t="s">
        <v>298</v>
      </c>
      <c r="B150" s="4" t="s">
        <v>299</v>
      </c>
    </row>
    <row r="151" spans="1:2" ht="14.4" x14ac:dyDescent="0.3">
      <c r="A151" s="1" t="s">
        <v>300</v>
      </c>
      <c r="B151" s="4" t="s">
        <v>301</v>
      </c>
    </row>
    <row r="152" spans="1:2" ht="14.4" x14ac:dyDescent="0.3">
      <c r="A152" s="1" t="s">
        <v>302</v>
      </c>
      <c r="B152" s="4" t="s">
        <v>303</v>
      </c>
    </row>
    <row r="153" spans="1:2" ht="14.4" x14ac:dyDescent="0.3">
      <c r="A153" s="1" t="s">
        <v>304</v>
      </c>
      <c r="B153" s="4" t="s">
        <v>305</v>
      </c>
    </row>
    <row r="154" spans="1:2" ht="14.4" x14ac:dyDescent="0.3">
      <c r="A154" s="1" t="s">
        <v>306</v>
      </c>
      <c r="B154" s="4" t="s">
        <v>307</v>
      </c>
    </row>
    <row r="155" spans="1:2" ht="14.4" x14ac:dyDescent="0.3">
      <c r="A155" s="1" t="s">
        <v>308</v>
      </c>
      <c r="B155" s="4" t="s">
        <v>309</v>
      </c>
    </row>
    <row r="156" spans="1:2" ht="14.4" x14ac:dyDescent="0.3">
      <c r="A156" s="1" t="s">
        <v>310</v>
      </c>
      <c r="B156" s="4" t="s">
        <v>311</v>
      </c>
    </row>
    <row r="157" spans="1:2" ht="14.4" x14ac:dyDescent="0.3">
      <c r="A157" s="1" t="s">
        <v>312</v>
      </c>
      <c r="B157" s="4" t="s">
        <v>313</v>
      </c>
    </row>
    <row r="158" spans="1:2" ht="14.4" x14ac:dyDescent="0.3">
      <c r="A158" s="1" t="s">
        <v>314</v>
      </c>
      <c r="B158" s="4" t="s">
        <v>315</v>
      </c>
    </row>
    <row r="159" spans="1:2" ht="14.4" x14ac:dyDescent="0.3">
      <c r="A159" s="1" t="s">
        <v>316</v>
      </c>
      <c r="B159" s="4" t="s">
        <v>317</v>
      </c>
    </row>
    <row r="160" spans="1:2" ht="14.4" x14ac:dyDescent="0.3">
      <c r="A160" s="1" t="s">
        <v>318</v>
      </c>
      <c r="B160" s="4" t="s">
        <v>319</v>
      </c>
    </row>
    <row r="161" spans="1:2" ht="14.4" x14ac:dyDescent="0.3">
      <c r="A161" s="1" t="s">
        <v>320</v>
      </c>
      <c r="B161" s="4" t="s">
        <v>317</v>
      </c>
    </row>
    <row r="162" spans="1:2" ht="14.4" x14ac:dyDescent="0.3">
      <c r="A162" s="1" t="s">
        <v>321</v>
      </c>
      <c r="B162" s="4" t="s">
        <v>322</v>
      </c>
    </row>
    <row r="163" spans="1:2" ht="14.4" x14ac:dyDescent="0.3">
      <c r="A163" s="1" t="s">
        <v>323</v>
      </c>
      <c r="B163" s="4" t="s">
        <v>324</v>
      </c>
    </row>
    <row r="164" spans="1:2" ht="14.4" x14ac:dyDescent="0.3">
      <c r="A164" s="1" t="s">
        <v>325</v>
      </c>
      <c r="B164" s="4" t="s">
        <v>326</v>
      </c>
    </row>
    <row r="165" spans="1:2" ht="14.4" x14ac:dyDescent="0.3">
      <c r="A165" s="1" t="s">
        <v>327</v>
      </c>
      <c r="B165" s="4" t="s">
        <v>328</v>
      </c>
    </row>
    <row r="166" spans="1:2" ht="14.4" x14ac:dyDescent="0.3">
      <c r="A166" s="1" t="s">
        <v>329</v>
      </c>
      <c r="B166" s="4" t="s">
        <v>330</v>
      </c>
    </row>
    <row r="167" spans="1:2" ht="14.4" x14ac:dyDescent="0.3">
      <c r="A167" s="1" t="s">
        <v>331</v>
      </c>
      <c r="B167" s="2" t="s">
        <v>332</v>
      </c>
    </row>
    <row r="168" spans="1:2" ht="14.4" x14ac:dyDescent="0.3">
      <c r="A168" s="1" t="s">
        <v>333</v>
      </c>
      <c r="B168" s="4" t="s">
        <v>334</v>
      </c>
    </row>
    <row r="169" spans="1:2" ht="14.4" x14ac:dyDescent="0.3">
      <c r="A169" s="1" t="s">
        <v>335</v>
      </c>
      <c r="B169" s="4" t="s">
        <v>336</v>
      </c>
    </row>
    <row r="170" spans="1:2" ht="14.4" x14ac:dyDescent="0.3">
      <c r="A170" s="1" t="s">
        <v>337</v>
      </c>
      <c r="B170" s="4" t="s">
        <v>338</v>
      </c>
    </row>
    <row r="171" spans="1:2" ht="14.4" x14ac:dyDescent="0.3">
      <c r="A171" s="1" t="s">
        <v>339</v>
      </c>
      <c r="B171" s="4" t="s">
        <v>340</v>
      </c>
    </row>
    <row r="172" spans="1:2" ht="14.4" x14ac:dyDescent="0.3">
      <c r="A172" s="1" t="s">
        <v>341</v>
      </c>
      <c r="B172" s="4" t="s">
        <v>342</v>
      </c>
    </row>
    <row r="173" spans="1:2" ht="14.4" x14ac:dyDescent="0.3">
      <c r="A173" s="1" t="s">
        <v>343</v>
      </c>
      <c r="B173" s="4" t="s">
        <v>344</v>
      </c>
    </row>
    <row r="174" spans="1:2" ht="14.4" x14ac:dyDescent="0.3">
      <c r="A174" s="1" t="s">
        <v>345</v>
      </c>
      <c r="B174" s="4" t="s">
        <v>346</v>
      </c>
    </row>
    <row r="175" spans="1:2" ht="14.4" x14ac:dyDescent="0.3">
      <c r="A175" s="1" t="s">
        <v>347</v>
      </c>
      <c r="B175" s="4" t="s">
        <v>348</v>
      </c>
    </row>
    <row r="176" spans="1:2" ht="14.4" x14ac:dyDescent="0.3">
      <c r="A176" s="1" t="s">
        <v>349</v>
      </c>
      <c r="B176" s="4" t="s">
        <v>350</v>
      </c>
    </row>
    <row r="177" spans="1:2" ht="14.4" x14ac:dyDescent="0.3">
      <c r="A177" s="1" t="s">
        <v>351</v>
      </c>
      <c r="B177" s="4" t="s">
        <v>352</v>
      </c>
    </row>
    <row r="178" spans="1:2" ht="14.4" x14ac:dyDescent="0.3">
      <c r="A178" s="1" t="s">
        <v>353</v>
      </c>
      <c r="B178" s="4" t="s">
        <v>354</v>
      </c>
    </row>
    <row r="179" spans="1:2" ht="14.4" x14ac:dyDescent="0.3">
      <c r="A179" s="1" t="s">
        <v>355</v>
      </c>
      <c r="B179" s="4" t="s">
        <v>356</v>
      </c>
    </row>
    <row r="180" spans="1:2" ht="14.4" x14ac:dyDescent="0.3">
      <c r="A180" s="1" t="s">
        <v>357</v>
      </c>
      <c r="B180" s="4" t="s">
        <v>358</v>
      </c>
    </row>
    <row r="181" spans="1:2" ht="14.4" x14ac:dyDescent="0.3">
      <c r="A181" s="1" t="s">
        <v>359</v>
      </c>
      <c r="B181" s="4" t="s">
        <v>360</v>
      </c>
    </row>
    <row r="182" spans="1:2" ht="14.4" x14ac:dyDescent="0.3">
      <c r="A182" s="1" t="s">
        <v>361</v>
      </c>
      <c r="B182" s="4" t="s">
        <v>362</v>
      </c>
    </row>
    <row r="183" spans="1:2" ht="14.4" x14ac:dyDescent="0.3">
      <c r="A183" s="1" t="s">
        <v>363</v>
      </c>
      <c r="B183" s="4" t="s">
        <v>364</v>
      </c>
    </row>
    <row r="184" spans="1:2" ht="14.4" x14ac:dyDescent="0.3">
      <c r="A184" s="1" t="s">
        <v>365</v>
      </c>
      <c r="B184" s="4" t="s">
        <v>366</v>
      </c>
    </row>
    <row r="185" spans="1:2" ht="14.4" x14ac:dyDescent="0.3">
      <c r="A185" s="1" t="s">
        <v>367</v>
      </c>
      <c r="B185" s="4" t="s">
        <v>368</v>
      </c>
    </row>
    <row r="186" spans="1:2" ht="14.4" x14ac:dyDescent="0.3">
      <c r="A186" s="1" t="s">
        <v>369</v>
      </c>
      <c r="B186" s="4" t="s">
        <v>370</v>
      </c>
    </row>
    <row r="187" spans="1:2" ht="14.4" x14ac:dyDescent="0.3">
      <c r="A187" s="1" t="s">
        <v>371</v>
      </c>
      <c r="B187" s="2" t="s">
        <v>372</v>
      </c>
    </row>
    <row r="188" spans="1:2" ht="14.4" x14ac:dyDescent="0.3">
      <c r="A188" s="1" t="s">
        <v>373</v>
      </c>
      <c r="B188" s="2" t="s">
        <v>374</v>
      </c>
    </row>
    <row r="189" spans="1:2" ht="14.4" x14ac:dyDescent="0.3">
      <c r="A189" s="1" t="s">
        <v>375</v>
      </c>
      <c r="B189" s="4" t="s">
        <v>376</v>
      </c>
    </row>
    <row r="190" spans="1:2" ht="14.4" x14ac:dyDescent="0.3">
      <c r="A190" s="1" t="s">
        <v>377</v>
      </c>
      <c r="B190" s="4" t="s">
        <v>378</v>
      </c>
    </row>
    <row r="191" spans="1:2" ht="14.4" x14ac:dyDescent="0.3">
      <c r="A191" s="1" t="s">
        <v>379</v>
      </c>
      <c r="B191" s="4" t="s">
        <v>380</v>
      </c>
    </row>
    <row r="192" spans="1:2" ht="14.4" x14ac:dyDescent="0.3">
      <c r="A192" s="1" t="s">
        <v>381</v>
      </c>
      <c r="B192" s="4" t="s">
        <v>382</v>
      </c>
    </row>
    <row r="193" spans="1:2" ht="14.4" x14ac:dyDescent="0.3">
      <c r="A193" s="1" t="s">
        <v>383</v>
      </c>
      <c r="B193" s="4" t="s">
        <v>384</v>
      </c>
    </row>
    <row r="194" spans="1:2" ht="14.4" x14ac:dyDescent="0.3">
      <c r="A194" s="1" t="s">
        <v>385</v>
      </c>
      <c r="B194" s="4" t="s">
        <v>386</v>
      </c>
    </row>
    <row r="195" spans="1:2" ht="14.4" x14ac:dyDescent="0.3">
      <c r="A195" s="1" t="s">
        <v>387</v>
      </c>
      <c r="B195" s="4" t="s">
        <v>388</v>
      </c>
    </row>
    <row r="196" spans="1:2" ht="14.4" x14ac:dyDescent="0.3">
      <c r="A196" s="1" t="s">
        <v>389</v>
      </c>
      <c r="B196" s="4" t="s">
        <v>390</v>
      </c>
    </row>
    <row r="197" spans="1:2" ht="14.4" x14ac:dyDescent="0.3">
      <c r="A197" s="1" t="s">
        <v>391</v>
      </c>
      <c r="B197" s="4" t="s">
        <v>392</v>
      </c>
    </row>
    <row r="198" spans="1:2" ht="14.4" x14ac:dyDescent="0.3">
      <c r="A198" s="1" t="s">
        <v>393</v>
      </c>
      <c r="B198" s="4" t="s">
        <v>394</v>
      </c>
    </row>
    <row r="199" spans="1:2" ht="14.4" x14ac:dyDescent="0.3">
      <c r="A199" s="1" t="s">
        <v>395</v>
      </c>
      <c r="B199" s="4" t="s">
        <v>396</v>
      </c>
    </row>
    <row r="200" spans="1:2" ht="14.4" x14ac:dyDescent="0.3">
      <c r="A200" s="1" t="s">
        <v>397</v>
      </c>
      <c r="B200" s="4" t="s">
        <v>398</v>
      </c>
    </row>
    <row r="201" spans="1:2" x14ac:dyDescent="0.25">
      <c r="A201" t="s">
        <v>399</v>
      </c>
      <c r="B201" t="s">
        <v>400</v>
      </c>
    </row>
  </sheetData>
  <conditionalFormatting sqref="A205:A65536 A1:A200">
    <cfRule type="duplicateValues" dxfId="3" priority="3" stopIfTrue="1"/>
  </conditionalFormatting>
  <conditionalFormatting sqref="A141:IV141">
    <cfRule type="duplicateValues" dxfId="2" priority="2" stopIfTrue="1"/>
  </conditionalFormatting>
  <conditionalFormatting sqref="A47:A97">
    <cfRule type="duplicateValues" dxfId="1" priority="211"/>
  </conditionalFormatting>
  <conditionalFormatting sqref="A1:A46">
    <cfRule type="duplicateValues" dxfId="0" priority="229"/>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CHIRAG KADYAN</cp:lastModifiedBy>
  <cp:revision/>
  <dcterms:created xsi:type="dcterms:W3CDTF">2020-05-08T03:30:11Z</dcterms:created>
  <dcterms:modified xsi:type="dcterms:W3CDTF">2020-05-13T09:17:02Z</dcterms:modified>
  <cp:category/>
  <cp:contentStatus/>
</cp:coreProperties>
</file>