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<sst xmlns="http://schemas.openxmlformats.org/spreadsheetml/2006/main" count="2715" uniqueCount="2715">
  <si>
    <t>0x000b4Aa0517eE2D0275b8326F3DE4cE7C29FbA80</t>
  </si>
  <si>
    <t>0x0256d476e174978d518B6eB0430f6cA228A74739</t>
  </si>
  <si>
    <t>0x034EeE0f6ed1B34DFAE7848d310625f5d7CAA514</t>
  </si>
  <si>
    <t>0x034f1D359E486f75EE492D83A758fE9D1Cd7Cadb</t>
  </si>
  <si>
    <t>0x037AeE51356C12cF8F67AA5aeCe5D0e200d7A21e</t>
  </si>
  <si>
    <t>0x03bf7BC613bCD59f61180d6aEBC4bab56b40F3f3</t>
  </si>
  <si>
    <t>0x03C8bCAeA18c3A3Da587379a7DD761bc087CF3E8</t>
  </si>
  <si>
    <t>0x066bbBf958ebb263b12Bb8ce082C12dA1BE20a4c</t>
  </si>
  <si>
    <t>0x079662427FFA47F41d89a5Df909A0d1A49875d48</t>
  </si>
  <si>
    <t>0x07c2fb97fF559387c07f0bEeB87dF0f6Ada8096c</t>
  </si>
  <si>
    <t>0x0845E9cF84FE1DaC30190ED3579a73a96493Eb7B</t>
  </si>
  <si>
    <t>0x0A3937e647B7c434A016abbD1f495930b025f7E7</t>
  </si>
  <si>
    <t>0x0A6b164e8005777697C73fAE76316f34F790D5Dd</t>
  </si>
  <si>
    <t>0x0CC3daFD317D24f4b8070f23aeF1Fb8632c10007</t>
  </si>
  <si>
    <t>0x0D06CE126f7306562a12124766580976550289e0</t>
  </si>
  <si>
    <t>0x0D510A42B5f9dC20AF71071EEe9cd0a93194ACA9</t>
  </si>
  <si>
    <t>0x0dF58d7D446867137824975D95b2D3235f5d3955</t>
  </si>
  <si>
    <t>0x1061D71557dec73bF8F65dF86f161b4e00f35E60</t>
  </si>
  <si>
    <t>0x10D980858af2eBb6B715dc6F6c59f6e2f1b60022</t>
  </si>
  <si>
    <t>0x1117382C910DD3d09C6d099a2BA7F887D02C744c</t>
  </si>
  <si>
    <t>0x13136ac7379049dB97F51e42ec5C9D44A4aC0dFd</t>
  </si>
  <si>
    <t>0x131A7D16BdfD9134e5dd86B24A5d18D6d49277a8</t>
  </si>
  <si>
    <t>0x14ba52dfa90A36Ec07d1EfA53FE6dc892c54dA16</t>
  </si>
  <si>
    <t>0x1559c200C6f1F1540110E6b2Afd379fb6019BF3c</t>
  </si>
  <si>
    <t>0x19C7ADcf4AbDa0d795A542A605Dd66e9CB5200e5</t>
  </si>
  <si>
    <t>0x19dBf2A5294432Ee4135bBe0681B81635d3ce617</t>
  </si>
  <si>
    <t>0x1A3F0E95CC2E223Bd6C0B51fACB0038090aD5318</t>
  </si>
  <si>
    <t>0x1B145aA3A67804680DfDA4FB8545693d5035175c</t>
  </si>
  <si>
    <t>0x1Bc0ED0e298c732E96F3393ae555972078D1b1f0</t>
  </si>
  <si>
    <t>0x1e182F1bf2138A7b7cdDec9E33b1fc8F3Fc1FD37</t>
  </si>
  <si>
    <t>0x1e26c3D8A5fd551e81b52cD197725d85bDBdeD95</t>
  </si>
  <si>
    <t>0x1eC64E2C7F526272FC8F6243847f2FAaA8888888</t>
  </si>
  <si>
    <t>0x21b2DC28Bb91D587485F3cBe066aCb00FA2fe4d0</t>
  </si>
  <si>
    <t>0x228586D1C765C41093A119EB80fe17dD04c96635</t>
  </si>
  <si>
    <t>0x233887e2FC18Ee91307F9d6F480d3893d4088ba3</t>
  </si>
  <si>
    <t>0x24Cf25bc669445Eab918583604616887E5c3452d</t>
  </si>
  <si>
    <t>0x2577e2189365437770E744ce73128FBE93504F22</t>
  </si>
  <si>
    <t>0x26c20D6116B770735231A101aA358e3Ff172Df23</t>
  </si>
  <si>
    <t>0x27F28aEA2B180775f6c744BFEE1BAbb6cd9f45EF</t>
  </si>
  <si>
    <t>0x28c18d4585fC471059A9bE3C08aB06Ea8b5685E7</t>
  </si>
  <si>
    <t>0x28DED0df1021B66cba84beE764e03374Eae1ee04</t>
  </si>
  <si>
    <t>0x2a54513494aa47444569488F3893D803f94Cea48</t>
  </si>
  <si>
    <t>0x2BD0F7916Ba5BEEad73E8eE20D7ec42b021D8991</t>
  </si>
  <si>
    <t>0x2D11464F835e98888D18F0768E8fFAC7365a49ee</t>
  </si>
  <si>
    <t>0x2E858c21A4f21cb505b95b7CB79a299C79255180</t>
  </si>
  <si>
    <t>0x2eeBB973f837897f39a3F7e8aAe21c0D113A40f8</t>
  </si>
  <si>
    <t>0x2F325038D7A19817B463a2B5f48095B3eb7286e8</t>
  </si>
  <si>
    <t>0x2F9cAD8D0f2E86f709247F540472C17BE8d72756</t>
  </si>
  <si>
    <t>0x30CCd35EE1f8348210722F40f7Af1B634b509CB4</t>
  </si>
  <si>
    <t>0x3103136150eD5ddE8332551F0bE87FCB7131A954</t>
  </si>
  <si>
    <t>0x3265Ce8629d108A1781E87C7A86E5C43b626368F</t>
  </si>
  <si>
    <t>0x33e9809cD5446ca8e94dB6ec82140778C7996DD2</t>
  </si>
  <si>
    <t>0x3408303710D418808C7A947f6aaE66eF88b3dF9F</t>
  </si>
  <si>
    <t>0x35ED01D7A947B5D58f0C5bB5A6a4BE7064DD315B</t>
  </si>
  <si>
    <t>0x365411c1fA58a337d7a6573e8601869480E52F03</t>
  </si>
  <si>
    <t>0x369FBA9894D9E29DaE62749D2b966F7dDaC822bE</t>
  </si>
  <si>
    <t>0x371415114AdD5A5Bc1D8687c1F0EDbecBda1ea84</t>
  </si>
  <si>
    <t>0x378fD757de6c867108D754D240ee675d4b1e55F6</t>
  </si>
  <si>
    <t>0x3825a57aBA958d8DcE6A0E21f8B40c4D7eb01c42</t>
  </si>
  <si>
    <t>0x39B42b3896066B9395DCA68E51dd7D34E0ba1A4D</t>
  </si>
  <si>
    <t>0x3a397f0341cA5B9605A1c94EC818FA150acA14f9</t>
  </si>
  <si>
    <t>0x3aBC5Ad490EACE1657d98cAdb68882BFbc2b3D4A</t>
  </si>
  <si>
    <t>0x3aDC05716b0f3052BfCe0446089E05FB724c3206</t>
  </si>
  <si>
    <t>0x3ADE135DD3893573A3bbeBE23fa473e7471A4439</t>
  </si>
  <si>
    <t>0x3c12bA2B6D6a1f1Bc754315d30eBd65F954A7530</t>
  </si>
  <si>
    <t>0x3D61Fb961BC445eD0D14d201A09d953C42Ea9995</t>
  </si>
  <si>
    <t>0x3Dc23e31251033CD410072EB7A8F7522eDdAE895</t>
  </si>
  <si>
    <t>0x3E171b8Efe1Be5DA2C72a20C7f5683235ff09923</t>
  </si>
  <si>
    <t>0x3EA5Faf6b9A05876128B50b52db6f2C25b30b32b</t>
  </si>
  <si>
    <t>0x3ee99DF52306972889FBb269560010811C64Fe96</t>
  </si>
  <si>
    <t>0x405BE6274F7A9fF9b83Ae465518cD359231cbc28</t>
  </si>
  <si>
    <t>0x4087eCB128926BFfb5F0689A0D14D24D85Cb3d04</t>
  </si>
  <si>
    <t>0x422fC6d98BfC720BE3B9c594a324dbdcE79C9967</t>
  </si>
  <si>
    <t>0x4488708a72a335D64a3a8b62ccDe6F15D50FA9F2</t>
  </si>
  <si>
    <t>0x4519c4fdDA24240034DCc2aB8EFeE7f143F128e7</t>
  </si>
  <si>
    <t>0x45D023C8C8B878CCE48Aed4e24D9d9055dA7Bb1B</t>
  </si>
  <si>
    <t>0x46645e13d093005d740Fa47f1D05a5edf1cc3d25</t>
  </si>
  <si>
    <t>0x46828deD033FF2D4FFEd02eEE332fab8da5c0F6d</t>
  </si>
  <si>
    <t>0x4906e2Fd0AC34eB28F99AA3D8dC21f194Db7C12C</t>
  </si>
  <si>
    <t>0x4A52BEA61D761D021c13f33d2B20E1B9339f6f0f</t>
  </si>
  <si>
    <t>0x4a773463e53d9a9a3C6A52D786EB4aEC51579962</t>
  </si>
  <si>
    <t>0x4C11948306a14a4390C22876261de894C7F4B16A</t>
  </si>
  <si>
    <t>0x4ca98Ee87e4750d1Baab42E57b98969EEa65814b</t>
  </si>
  <si>
    <t>0x4E0f6214a9464f36Bd6404e0c68CdBBA6451d6bC</t>
  </si>
  <si>
    <t>0x4F03b023107D0Feeb76C61d81737E86CC718BE1A</t>
  </si>
  <si>
    <t>0x4f319d0923054C768d86c22c9f0Cc6068d2961Cd</t>
  </si>
  <si>
    <t>0x4F436080dE10ff9A1b275ADf85474F4715be20A9</t>
  </si>
  <si>
    <t>0x5203D4a87D2e2dA9D632Cc2E2e1f9Dc995a437E3</t>
  </si>
  <si>
    <t>0x5206B50Dd304626a7689166eA98aa92bCf5E3b69</t>
  </si>
  <si>
    <t>0x522d452297D878F53AaD1e7b1EE07aA19Af2771f</t>
  </si>
  <si>
    <t>0x52bA1A96D7af90531d1d811a7C98D01a34D26d89</t>
  </si>
  <si>
    <t>0x53e6BFEE5C2700e9323D21C0eD901304FBBba29A</t>
  </si>
  <si>
    <t>0x5415F5AA2d0d10cd605e24DF7b4fF7555Ffa9514</t>
  </si>
  <si>
    <t>0x546c1AF83c345BF74A8d2fd13853d4bbcE5902df</t>
  </si>
  <si>
    <t>0x5572D2b679481F68680506b39043e253A5bb35fe</t>
  </si>
  <si>
    <t>0x571BdEe4c28F67FbE1b90508dD7804e8cAd13E35</t>
  </si>
  <si>
    <t>0x579e63272CA1e4a99BF78aeBeC66E5DCa3B48eDB</t>
  </si>
  <si>
    <t>0x57D2c158b766FCacAd391E0F39C80B8E47AcF10B</t>
  </si>
  <si>
    <t>0x58d7cdaa04cE7BfA3293Fde4bdA4902dEE1bBAA6</t>
  </si>
  <si>
    <t>0x5Ab2aAf578b5D66919E359c0BC729DD6aDcc9627</t>
  </si>
  <si>
    <t>0x5BA570c7764806c4d4E7A281A8D859DdB6A2B17d</t>
  </si>
  <si>
    <t>0x5c192d53aF623D939dfCA8293987B5A0a5dD55e1</t>
  </si>
  <si>
    <t>0x5c9c0a0141BA4AF39C27493E2077EFaCfE77B526</t>
  </si>
  <si>
    <t>0x5d7a6a9D3433Ec00a8317D982f6c132a2D166087</t>
  </si>
  <si>
    <t>0x5F4364c26548c023178D5baA2a461ABd7280136f</t>
  </si>
  <si>
    <t>0x603dF36eF79B730800a097Edc4840137cce9e180</t>
  </si>
  <si>
    <t>0x607D429Ff4D6fF55924c579360E65ABA04d9b8b4</t>
  </si>
  <si>
    <t>0x61A318FAd428e6dca6AD2C9bB28cD0E26571388B</t>
  </si>
  <si>
    <t>0x62eFf351a6746F28d58969E87faf5FAA550f96e1</t>
  </si>
  <si>
    <t>0x630ee08E1534db3A40C3f217c63a29F7F7516Ec6</t>
  </si>
  <si>
    <t>0x641CbC1375FB0E504bDb3583740d74485d5d2372</t>
  </si>
  <si>
    <t>0x6497cA160E5781fde01339A5Beb89655e8C51EAB</t>
  </si>
  <si>
    <t>0x64f5f98D0a9150E5619fAA239814C7Fb12E2877B</t>
  </si>
  <si>
    <t>0x66f3E467B88635e6f70f0828fdD6601891C88e6f</t>
  </si>
  <si>
    <t>0x6721179B3178cE5e3f30c0e885D53AFC0fDfE61a</t>
  </si>
  <si>
    <t>0x67938FDD7653444D28602E4619b569F800517866</t>
  </si>
  <si>
    <t>0x67A1B608E1080815911C394997a88740e196C198</t>
  </si>
  <si>
    <t>0x6825591bE22c85dB2770C94D0ed78afcba365d71</t>
  </si>
  <si>
    <t>0x68BF62FCAD45ce2dE24bFb65Cdc4155B7502B223</t>
  </si>
  <si>
    <t>0x6D274cA4bA123769985d21a60D8ae14ecab1a43B</t>
  </si>
  <si>
    <t>0x6D7CD57ED0f4dcc99AC5C07Ea4721327A4C88B07</t>
  </si>
  <si>
    <t>0x6F26a037D259aCC491Daaca1eb9EfB65a1ACD8a0</t>
  </si>
  <si>
    <t>0x6FBd0edb1d5BCe0Be5BF0d01F8096C8a4EA54D61</t>
  </si>
  <si>
    <t>0x705cF322CB79B6fC8079b741ed1d730e875d24B5</t>
  </si>
  <si>
    <t>0x706E7bF295b2b4319d9b4063DB3eFC14EB029a85</t>
  </si>
  <si>
    <t>0x73b91887fED676DAD42499B64FF7CaB544651D06</t>
  </si>
  <si>
    <t>0x73f5318483B289F08FD513C9a51687F480B84E30</t>
  </si>
  <si>
    <t>0x76282a2d0371118Ec586C6c203005e090F365cDD</t>
  </si>
  <si>
    <t>0x765aC75a68392CE27501cCE9f4eC2498D86a8B00</t>
  </si>
  <si>
    <t>0x7769FCaE015f75e08FeC090f65f6a852FCD784Ab</t>
  </si>
  <si>
    <t>0x779cD740a21b6b18594B3Ffc503633956ef3515f</t>
  </si>
  <si>
    <t>0x7854bc2a56363dB013eA489cc0fD39a28A20D9E7</t>
  </si>
  <si>
    <t>0x79a752ad1CAFdCb189EA5A8d25bb112C57e767d9</t>
  </si>
  <si>
    <t>0x79C2Ca479240f84D977EAc59190a2C1c9b1C7a81</t>
  </si>
  <si>
    <t>0x79F910f11a2B3DAb380b0B6C1E75EdfABce8423c</t>
  </si>
  <si>
    <t>0x7A656cBA2aFb1f5c3CED5289A218C061ee98473B</t>
  </si>
  <si>
    <t>0x7Af9938324EaA777C0DE90ADaF7DadEe6d860984</t>
  </si>
  <si>
    <t>0x7b7b612214E9B72B2F09dfd2B541d05f5780BF97</t>
  </si>
  <si>
    <t>0x7DE2552Da05fC337F288a7B04Efb6ECFc42A90Fb</t>
  </si>
  <si>
    <t>0x80CDE8b6f93981878Ee7Bd7B7952692cDd86Bf97</t>
  </si>
  <si>
    <t>0x80DB415b355AF4b7856067785d58A81d2624389D</t>
  </si>
  <si>
    <t>0x810E45D46665fE8DB08b0c452f12143D38221DD4</t>
  </si>
  <si>
    <t>0x8160ebee8A32e9BfFC33293D9594771906Cd2937</t>
  </si>
  <si>
    <t>0x81D59974EB9E75fC8e6A0EBE50de4538F8945BCb</t>
  </si>
  <si>
    <t>0x8295e565396d0E57581de7DfB068F0A0255fC19e</t>
  </si>
  <si>
    <t>0x8481d1db359aEFbb10D49c04c23bB89fA3D8b071</t>
  </si>
  <si>
    <t>0x86AE7EFd176C485b70Cc8B5fFA7B8F11e8bf7479</t>
  </si>
  <si>
    <t>0x87eE1761320A8F696fA7386715428C21f4c43c11</t>
  </si>
  <si>
    <t>0x88201B4F5C1C98378274F4b396012EAe4Fd8DDBf</t>
  </si>
  <si>
    <t>0x899005ded8AE515dBd77DC6dEdfc222E0c566366</t>
  </si>
  <si>
    <t>0x8bF0D91507fD35f3Ea967672aE3Bc561d11A0B2d</t>
  </si>
  <si>
    <t>0x8C0e755D448A0fD2c3A9245116560c5eA984859F</t>
  </si>
  <si>
    <t>0x8C0F0A9b1e82a279D595c0BDBE9F9c264912690B</t>
  </si>
  <si>
    <t>0x8C49300Cc1476AAD3fe0Bd0Bdd6D1Ce7D86d406F</t>
  </si>
  <si>
    <t>0x8C7F69A1f98D1992Dd51e756c4b4B67F5FfC3503</t>
  </si>
  <si>
    <t>0x913FB7A384C4Ca6ef91b31F5dE5Ac97db4E5a76B</t>
  </si>
  <si>
    <t>0x935BBCFd098Dd37D95AF381cfa7EEC0C5dE7A0B1</t>
  </si>
  <si>
    <t>0x9444A206F35Ae41471bb36d5829b897e50B8F3D2</t>
  </si>
  <si>
    <t>0x9534fa0f0cae7458861bcffc2194cd6b19b13e8a</t>
  </si>
  <si>
    <t>0x95421dC6e981f3a705E5D4EA6D8006e5aA5f4ffb</t>
  </si>
  <si>
    <t>0x985100CA487a824D67bFe50B3C6D718B23E18617</t>
  </si>
  <si>
    <t>0x99Ae0d23B475d23f16F5E9FBa7B64308faE4D3b0</t>
  </si>
  <si>
    <t>0x9A46AFe2a6Ed46dd6bB70b8C2D8fc17Eae6E449b</t>
  </si>
  <si>
    <t>0x9b3a5dd89AaF2c8B1034a6CCCaF8Dd3665752b81</t>
  </si>
  <si>
    <t>0x9c1CfaA843A8559F142c9D75f74e626c53D0F528</t>
  </si>
  <si>
    <t>0x9d7070d4BF1De187179F6b39260190dDE1a7dE2B</t>
  </si>
  <si>
    <t>0x9df87CEEb6610b2C5cd237068A91ed369099102d</t>
  </si>
  <si>
    <t>0x9f18BC928347e8C27Bd406557496d593d2235852</t>
  </si>
  <si>
    <t>0xA060cC43c979603096387D6b6A8CCcEd118D017E</t>
  </si>
  <si>
    <t>0xa08B4eDafd7dD51b6eB5E175fd46B86F76a4a3D8</t>
  </si>
  <si>
    <t>0xa17Ee219d54cC613e2800171640242835F7a0634</t>
  </si>
  <si>
    <t>0xA46F2a1ecE4813F31343179f9caDb0038AeDDA04</t>
  </si>
  <si>
    <t>0xa571ec17a278C75fD2D8bCBAB9785Ca4aC6DC564</t>
  </si>
  <si>
    <t>0xA632Ee4D7C9883bca6132248BC83135Aa53f163D</t>
  </si>
  <si>
    <t>0xa798F2427Eb1cce8FAd9173E7bFC7acfD451eDCb</t>
  </si>
  <si>
    <t>0xa83748157Fa47880Bc6897ffef3305fC73e0E936</t>
  </si>
  <si>
    <t>0xa896D9450346844d3C62E85B1B09d4B50578d1Da</t>
  </si>
  <si>
    <t>0xa91708a9FA6135B5C58D3F69306DD27f11e5DcE3</t>
  </si>
  <si>
    <t>0xA928A7b0DB4DAa6C784C2c4e4128C0ff46594fCc</t>
  </si>
  <si>
    <t>0xa9958fc7e8957C4360A99efC7fcaAa88A8999D02</t>
  </si>
  <si>
    <t>0xa9Cb08c3b7eAd6BDa1D76970Dda1eB0BC3407a83</t>
  </si>
  <si>
    <t>0xaC0232eb36522Ef73766876F53ac172b06f8df9B</t>
  </si>
  <si>
    <t>0xAc18554bE093F4cc4D86EC996FC5ffa8ea14aB27</t>
  </si>
  <si>
    <t>0xAe311a9E0a6f58367afbCfD532622514F590D6ba</t>
  </si>
  <si>
    <t>0xAef70148aa16e0C66a5E58444F0EFDf838ff9Df6</t>
  </si>
  <si>
    <t>0xaF2414eE84bfF150Dbafc1242Ef1F25D22c6231F</t>
  </si>
  <si>
    <t>0xAF8f63Cd21aBCDA58bd0D7B7a482308233fa3891</t>
  </si>
  <si>
    <t>0xAf90672BCc8C7145e49FD2067D2AB788306B0a30</t>
  </si>
  <si>
    <t>0xB08C86A1e1dBCd27B5130F824E252410297599Db</t>
  </si>
  <si>
    <t>0xB1310F5E2B927Ff3916302Cc3F977Ec45413a860</t>
  </si>
  <si>
    <t>0xb230D8E80Beb92a009974a4623A171B73c364c2f</t>
  </si>
  <si>
    <t>0xB25b7a94060B6c62eDB3B1fE1d406D1FcE534e94</t>
  </si>
  <si>
    <t>0xB35F768Bf35D9e25cA48D647C9E91Dd6fF2bb865</t>
  </si>
  <si>
    <t>0xB3f10190d79356C9DA34cE3cF5c4DA421f6dB22c</t>
  </si>
  <si>
    <t>0xB42c1AcA64f9ABb1EdE5dc16FF045751b1137c8F</t>
  </si>
  <si>
    <t>0xB5072646F92407EAcfcAF6a8D3Df6c4EEf5Fd75f</t>
  </si>
  <si>
    <t>0xB5A7C23fFCb8E99C088eabDE7d73Fe696E45C9C5</t>
  </si>
  <si>
    <t>0xb64f3852f2Ff8E87D6970C1AD296f5F639d329Af</t>
  </si>
  <si>
    <t>0xB669b3dc26e6D52eCa90a152bbF5B1C2de4fE32c</t>
  </si>
  <si>
    <t>0xb72FD88A9D3F879cc25514a2884e1942d9C62E8e</t>
  </si>
  <si>
    <t>0xb8c4f805f92fB17e1562F1469Cfd7A08550dCb0A</t>
  </si>
  <si>
    <t>0xBaF3Cbbe965878BF5DF0392BC67161F2Ef7971d7</t>
  </si>
  <si>
    <t>0xbbe1749321A9c2Ed320c58C3fF8b6af720c9AA55</t>
  </si>
  <si>
    <t>0xBCD4d32731780A319BC16B459DB0391045d6bc55</t>
  </si>
  <si>
    <t>0xBD8Fdf5c8Af6316fC93129F07734F74Bf350fA91</t>
  </si>
  <si>
    <t>0xbdeC2f4Bf4b444f1fA5D69286E930aB6473D8A2f</t>
  </si>
  <si>
    <t>0xBe4EaC0335E87827Aa65A84cFb9A51548d79Ae6C</t>
  </si>
  <si>
    <t>0xbE533f7B30E2283B50E2d5Fd3e2DBa765c2fb013</t>
  </si>
  <si>
    <t>0xBf32dcf7aA6eda1EF8504bc9baDE261A143510B9</t>
  </si>
  <si>
    <t>0xbf6554783aed99b39a27e60fc456a983dbeaac8b</t>
  </si>
  <si>
    <t>0xC2920c9e99A8158E5215bB6B655cb5EB8c006411</t>
  </si>
  <si>
    <t>0xC2aB28498471F6F1Dc265f730104E561d1b75444</t>
  </si>
  <si>
    <t>0xc3321b76A16817819DA3a55665Bbd4F2539D6533</t>
  </si>
  <si>
    <t>0xC332AA704391B645B8B19AbE01647A673AAcF37B</t>
  </si>
  <si>
    <t>0xc378bFa96156B4b4c7Dc312172fCfbC6722CfE3c</t>
  </si>
  <si>
    <t>0xC37BaE1eF6E50CF9c1DC2E5cb7a2F2d09d662EF6</t>
  </si>
  <si>
    <t>0xC406AcFDd94A83cE225c23BE87658806C34fC2C2</t>
  </si>
  <si>
    <t>0xc57450fa57748a09b437A3E3116673f4C64e64Dd</t>
  </si>
  <si>
    <t>0xC584D135D06a821B115ce8190798395731105bF2</t>
  </si>
  <si>
    <t>0xC6445f20708034CE6686D835B4948C7A758dcd7D</t>
  </si>
  <si>
    <t>0xc6C3F1F01fE9b9607988B9aE16E47e0c2348f4fc</t>
  </si>
  <si>
    <t>0xC75A3C705149D32eDD0Fc8D0b83fA30E7B951f97</t>
  </si>
  <si>
    <t>0xc85AC74B2E2171C46eD50dEFE71fd482403fFB88</t>
  </si>
  <si>
    <t>0xc8750BBd7406163C7329A6ad0974916c0b406429</t>
  </si>
  <si>
    <t>0xC91393583Cb6123a8a255Aa03eBEB1C5f06825f7</t>
  </si>
  <si>
    <t>0xc955386B8e6026fbBFc376988C8952887509CBF0</t>
  </si>
  <si>
    <t>0xcb2c0493D504f85622EDcffBd57684F0041e4f2E</t>
  </si>
  <si>
    <t>0xcC5F85A77973805D77dd3eec99F2654da93b8877</t>
  </si>
  <si>
    <t>0xcdbCcA4bc3DC4325C7474C880255348020440134</t>
  </si>
  <si>
    <t>0xCe8731b9a908608385E5ef6f4c4FCA9B5e75b485</t>
  </si>
  <si>
    <t>0xceBDAf12c59CEd0D887e4b87C4279c36d1fCd108</t>
  </si>
  <si>
    <t>0xCfFB5e50656483901A00913397b1606Dd7fb3dF4</t>
  </si>
  <si>
    <t>0xD10708F8AA0ae2f8B5024D18E0c082299Cb650f3</t>
  </si>
  <si>
    <t>0xd34170E62834b62Ecf8f02aC32A266e4FDaD02Da</t>
  </si>
  <si>
    <t>0xd37D6c54CF9974e6E3A78167fDFE40EcEdF2be4d</t>
  </si>
  <si>
    <t>0xD5EaE71dFBa20BaCf3524d9384738dff5389AeC3</t>
  </si>
  <si>
    <t>0xd7F2EbeFdfe7bFbe58D31D3c4Ab5b0A24F2764B9</t>
  </si>
  <si>
    <t>0xd87d20a69B41a14CF972a1b652Ce03A9e2082DB7</t>
  </si>
  <si>
    <t>0xd964e4286c947Fb147255f94cd23E148251c9750</t>
  </si>
  <si>
    <t>0xda32872a61bbC6524bF8947F720b5298ce32ed50</t>
  </si>
  <si>
    <t>0xdb9aC755F48A2f4BE57313947971f9111CaAC453</t>
  </si>
  <si>
    <t>0xDC6657A6e3eE8ec7004DADD99A7A030b975556f8</t>
  </si>
  <si>
    <t>0xdEE3e6FcA6daD1AE8Cb8474A7C7Bb34582324B01</t>
  </si>
  <si>
    <t>0xDFF2a62419243C1C4d38f1a036aB9c925A8EE050</t>
  </si>
  <si>
    <t>0xE23C5C33857Db798a87eBc50142C43e39B6Edf34</t>
  </si>
  <si>
    <t>0xe674f11515F0a90E04f191dDBb4515ECee7122bE</t>
  </si>
  <si>
    <t>0xe877fee6851b0a04E99c28b524e55Bd955bfFF1a</t>
  </si>
  <si>
    <t>0xE93CDfCA68A428557162D0DaB525aF2B169C8046</t>
  </si>
  <si>
    <t>0xe9E98e141a9C489d5414f595C00B8e7FA1D5fd9C</t>
  </si>
  <si>
    <t>0xea3F27cEA5395b7b2ECa22617dBc8b1A27a024D6</t>
  </si>
  <si>
    <t>0xeA7052b2be9C0ED6a59c3978db6b84Ac758b347d</t>
  </si>
  <si>
    <t>0xeba5A44937596429D8A8Fc117fB6e514783BD7E9</t>
  </si>
  <si>
    <t>0xebaA3afeD842ABde36142ED7Fb7E41E0b990A345</t>
  </si>
  <si>
    <t>0xec0be19C5374776FDee2ECb039d99684Ac336ec4</t>
  </si>
  <si>
    <t>0xec5088687671751Ab2E9724DB27EA3BdCC15A767</t>
  </si>
  <si>
    <t>0xECa1db7010cE42b30e8D109f0DEDB8372a8c2B8F</t>
  </si>
  <si>
    <t>0xeD77709A93eF741F7c471F70EC0DBAd4F3826cF7</t>
  </si>
  <si>
    <t>0xeE31d3A6f64D0CF80caAF11b589E4d90395EAdBe</t>
  </si>
  <si>
    <t>0xF090c8717D683417548D0B97A360387E141d2Ec3</t>
  </si>
  <si>
    <t>0xf0A43122D82b3Aa7978934e07F0F177e1c5Ca4Ac</t>
  </si>
  <si>
    <t>0xF0AFA9b03c17C6A51CbaDD8a0d17d9Bdd836eAe0</t>
  </si>
  <si>
    <t>0xf36E8d53D357C343DAEe4af6896B4E6212DcFcFC</t>
  </si>
  <si>
    <t>0xf3b79c3AD7daa1b2a8b5cb64d28EBDE167A7C9bB</t>
  </si>
  <si>
    <t>0xf4b3Ed5F713dC264AE69284D843551eA3C0615cA</t>
  </si>
  <si>
    <t>0xF77A14d033C15422704473B8C6a9a913417D91E7</t>
  </si>
  <si>
    <t>0xf8A06c01b8AbA37204E15c03C5a2b351C3e284FE</t>
  </si>
  <si>
    <t>0xFB113EC076Fea43B2Dd17929b3288Ef6f52A0EDE</t>
  </si>
  <si>
    <t>0xFB9935f1a5656552607789dF0e076c7cC0656407</t>
  </si>
  <si>
    <t>0xFBd27cFC0785520A0660Bf52EE8DBaA6dC0aE4D3</t>
  </si>
  <si>
    <t>0xFcb95624971d38Bca2926d05cd433CDf4948a893</t>
  </si>
  <si>
    <t>0xfDaCedcb3BBd1D7b94A3B9b3660813F9bc467350</t>
  </si>
  <si>
    <t>0x0C284C6857BC9BE5BB936506010ac67658AC00A2</t>
  </si>
  <si>
    <t>0x0CFdE6B01e3870f034ef86c9c3D91bfB11967218</t>
  </si>
  <si>
    <t>0x1093e4F9B544F610ff4Dd9d92eE36b27e047D535</t>
  </si>
  <si>
    <t>0x12acb01B720fd73aC509909d44B381f63e76C515</t>
  </si>
  <si>
    <t>0x14Ee6c4b70438bd716E80cC378B8F5da47c649Cd</t>
  </si>
  <si>
    <t>0x15AFc62414048cA79F5a5Cd1Dda9D068e9AF712f</t>
  </si>
  <si>
    <t>0x171Ea9250aACEFffBdCDd7a88044be49770eEDC0</t>
  </si>
  <si>
    <t>0x1f3d311a95177979A3c341079F3180a78A302Bdc</t>
  </si>
  <si>
    <t>0x2224240f3f69d3209cD361f662b09aBf7995ec3d</t>
  </si>
  <si>
    <t>0x279abc3a3a592A804B8574BeD40b78C8Ace3E8f3</t>
  </si>
  <si>
    <t>0x28f081Ad56b220DEfc0d343be19486F488A5f836</t>
  </si>
  <si>
    <t>0x2a6495E1CcA8494D365A4f7DA3A70CF4D98A8946</t>
  </si>
  <si>
    <t>0x2aBf8fD4cD11e810baeF43a3CbDE7B693d132bB2</t>
  </si>
  <si>
    <t>0x2d3E0b0dfF87848ff41e86A6CE74E6352799CEC8</t>
  </si>
  <si>
    <t>0x312Bd8D39653884851e8470821E2c050fA4e91C7</t>
  </si>
  <si>
    <t>0x31710c300cf0726Ece150b0496A3eD081fc8A764</t>
  </si>
  <si>
    <t>0x320Fd0C28F0345bC79E1ee70fB8b943Ca514D8D0</t>
  </si>
  <si>
    <t>0x389dA388bE1e6EC9CE851A50daa8965658E32B80</t>
  </si>
  <si>
    <t>0x44eb34Bf434c9CB19B2AE60bd03489Ff24b38fad</t>
  </si>
  <si>
    <t>0x469b7C98DF7761a5b4C6ba27fA5Db7506c2F4c02</t>
  </si>
  <si>
    <t>0x49e551076a5A522e1C8644709210b5f927bf3f2A</t>
  </si>
  <si>
    <t>0x4b3cB2C16F14886564F6bB179741F43E18c6cA02</t>
  </si>
  <si>
    <t>0x4c148F80b8B57B598FF7226Da57ed6770953fE46</t>
  </si>
  <si>
    <t>0x50825e27650F54361219424876152EBe155E5B6a</t>
  </si>
  <si>
    <t>0x51B78BD46EB47684091692398BdCcC455d6525Eb</t>
  </si>
  <si>
    <t>0x5337a848DFD849Bd27159b84e89751cDD41a8462</t>
  </si>
  <si>
    <t>0x5A0542f0471dEf796C0A579b3D168946d0f896b4</t>
  </si>
  <si>
    <t>0x5A7E41c34c2273cd4c47E26dF3A51F6a715948A9</t>
  </si>
  <si>
    <t>0x5cEDc1c22D1858d164511a12C4876bdce6466baC</t>
  </si>
  <si>
    <t>0x610E945C2B9A9F81dCF0c9896d6f4813Aa5386f6</t>
  </si>
  <si>
    <t>0x637Cc41f632A5548dA10e87e2B020C3CcCF2E43A</t>
  </si>
  <si>
    <t>0x639d0Cb6a4e4De2405612bE8f8B6799934306C52</t>
  </si>
  <si>
    <t>0x70A24743061AA8Fc9DEA9D663476e2C1B9248dbe</t>
  </si>
  <si>
    <t>0x7182172512c58bebb62d35ACBDec89Da3ed9b48a</t>
  </si>
  <si>
    <t>0x728780f259360d709B579A47327DF024A60fE3C6</t>
  </si>
  <si>
    <t>0x75ca7b033A94c22fc9d863cFD2C589e8a9c656C5</t>
  </si>
  <si>
    <t>0x79Ba42EAF724ddD4F8FbfA0Bd1d1a98d82dB207c</t>
  </si>
  <si>
    <t>0x7d5C26dF0224A809159bb32967034fD98EbBd74B</t>
  </si>
  <si>
    <t>0x7eD1f0b4271ff111470B1FFcEbC59a6788ad4D0F</t>
  </si>
  <si>
    <t>0x7F1Ff5443C0da5e1bCC5E2e13E05cf8c4cfC6955</t>
  </si>
  <si>
    <t>0x80e01606e94eb3E671337C3A700AD4B7FF88ce3f</t>
  </si>
  <si>
    <t>0x841251f4a7636EEaB62B884f13fCfBf472cBeF14</t>
  </si>
  <si>
    <t>0x8568dBffC402d28942c9543109a9eC4B0419172E</t>
  </si>
  <si>
    <t>0x8a6e3c183c0eB3dF355DF5dB0780C7f176f2A5b2</t>
  </si>
  <si>
    <t>0x8a8f1FDAb72F20babB99C90b8888933d8A2a1eB9</t>
  </si>
  <si>
    <t>0x96540e16C0aa4e9bcAb571fA9e2dc4ea640EE825</t>
  </si>
  <si>
    <t>0x979E7E8Bfe09A1Fbde2DcbE2A985a2494BcF64a0</t>
  </si>
  <si>
    <t>0x9b6eb7863282b13b0217f9f16B3C7F17425Ea3c7</t>
  </si>
  <si>
    <t>0x9ea89C91b2B694B54343500d312c6Ea7CA7bC6Db</t>
  </si>
  <si>
    <t>0xA1441ede5581498c3E203fC6e25F0e109e327cEA</t>
  </si>
  <si>
    <t>0xA3B43B25e6dF4EA9A2c5Fcaed5639d7d07A11d55</t>
  </si>
  <si>
    <t>0xA7bbA2e8EE0689dc66a6680FB210071128385178</t>
  </si>
  <si>
    <t>0xa90C2563d62b6FFa011d3aB0852B2997CF91efdA</t>
  </si>
  <si>
    <t>0xa9d21ec3F7144c52c0B03F21C4b32157Cc1df4E9</t>
  </si>
  <si>
    <t>0xb007fE067b7CaCa64359828026E629a8e0bADc54</t>
  </si>
  <si>
    <t>0xB086B178C38152D9FEAb7CAA864Be04ff30F7059</t>
  </si>
  <si>
    <t>0xb1f066A3B649f9b5C92472b40Efcb211894E5ED1</t>
  </si>
  <si>
    <t>0xB4FEC9b41c7c7548752697f08c57D7d800a76424</t>
  </si>
  <si>
    <t>0xb616508B471b9A8BbB955538d6cd6f2A78c9389C</t>
  </si>
  <si>
    <t>0xB7B869F8859355A08Ab07574468E54DdB6F01eC0</t>
  </si>
  <si>
    <t>0xbd2cD56084d3755C06c06a66a4741f7738A9B5C4</t>
  </si>
  <si>
    <t>0xc5383454c4a93AaCE3249a31687bfA7e79B424B5</t>
  </si>
  <si>
    <t>0xc7c9E4A668e8eBEBBCBA188ED2975871F57E6D26</t>
  </si>
  <si>
    <t>0xd3381BDB64741Ac85d2B0171EdC48E2A848b06B3</t>
  </si>
  <si>
    <t>0xD39282Bdf13af64d79f3534337F55Be6d47Af4d2</t>
  </si>
  <si>
    <t>0xD3b84F0EB29d5bEef1e0c6D5E5CB5c506b065caD</t>
  </si>
  <si>
    <t>0xDc212bC346C2c5501f657432A9F17d1Ce706fF14</t>
  </si>
  <si>
    <t>0xde48645C0319e7a02781345ECC6b025973eb7000</t>
  </si>
  <si>
    <t>0xDEFb03e66539302c686021c8A3D2e8bBEDAA278B</t>
  </si>
  <si>
    <t>0xdfA2c1731C8073F6a617b77Fd01979Be9E99079E</t>
  </si>
  <si>
    <t>0xE0a60823Bbcc2136E304A5e834ea4cf4FCd79dE9</t>
  </si>
  <si>
    <t>0xe1A1197E059Bab34365DeC6Aa9D30982C09E0A7a</t>
  </si>
  <si>
    <t>0xe24f24d68b8E94da775787D411A65c0f60cAb24A</t>
  </si>
  <si>
    <t>0xE3e952bAcc533c97c2e5e66433e49fA305731C57</t>
  </si>
  <si>
    <t>0xe3f6c58bc5d845a6cb7055ce27190f3188dc9a9f</t>
  </si>
  <si>
    <t>0xe43649d56245de7389BC8ef6eb41CcBb9c64dB25</t>
  </si>
  <si>
    <t>0xE5C8976B275a7351039baBB4F93846C73ee07FeA</t>
  </si>
  <si>
    <t>0xF69CD19B934da5d8163d7700Cf4CA4E18369deB9</t>
  </si>
  <si>
    <t>0xfD1ccC8331F48f7236632DB74109F9cdf8FeC278</t>
  </si>
  <si>
    <t>0xA75eec377a1a378F7c721d02d411c7A7664f379b,</t>
  </si>
  <si>
    <t>0x7d01c69B9B5eFE16f450E5ff6D6C9181b2BAB470</t>
  </si>
  <si>
    <t>0xBbaa7B9B40264278faB65A4c1d0c1911691974a2</t>
  </si>
  <si>
    <t>0xD2146BEf703d9dBA29856875A8a25b4AbeC58b15</t>
  </si>
  <si>
    <t>0x000000078547149d913ea841beb93da76d0c7e25</t>
  </si>
  <si>
    <t>0x0000001089167600c25258Da29d2e2c857ec1689</t>
  </si>
  <si>
    <t>0x0000002119D01f027a3A5f9565b720159519aCcF</t>
  </si>
  <si>
    <t>0x000000330657b9fFF0584569AfA72bb755762510</t>
  </si>
  <si>
    <t>0x00000039d07ce382d8d89fd144033869633d278e</t>
  </si>
  <si>
    <t>0x0000005A59b9E69cEAbd4b8b3C2380224443bf4e</t>
  </si>
  <si>
    <t>0x0000005b85Ba11d5463871376Bb833E7808EC126</t>
  </si>
  <si>
    <t>0x00000062Dd1Bf0363f2BC750E9424752a499f83F</t>
  </si>
  <si>
    <t>0x0000008e3a3AFfE1988905a7c398791F1Afd948B</t>
  </si>
  <si>
    <t>0x0000009688d8195c8cDDcb2983304B53c8f6AF84</t>
  </si>
  <si>
    <t>0x000000AE4bd955fbEcD0B536540fEAd97077C083</t>
  </si>
  <si>
    <t>0x000000C0E02553C602d9FFb951F0cCd97D5abF5b</t>
  </si>
  <si>
    <t>0x000000c3E26f38E1f1f37E8BB3172dc71272D619</t>
  </si>
  <si>
    <t>0x000000faeD60f9bC856c74e814a395D8b5A9eb42</t>
  </si>
  <si>
    <t>0x0000013777BFfD07ffBF6E1B4205E763a1CDF6E3</t>
  </si>
  <si>
    <t>0x000001510be5E0536914d4518f16A017C50dBb2F</t>
  </si>
  <si>
    <t>0x0000015D1A32a7a10E90FdDb4bA13cF905646333</t>
  </si>
  <si>
    <t>0x000001a3Ccb512C4205903Fd11cC6d0E55764ff4</t>
  </si>
  <si>
    <t>0x00000373FfCc60455B1134384609dD6F19262831</t>
  </si>
  <si>
    <t>0x000003D7424C35A79704c3BBA5B9825D8533228E</t>
  </si>
  <si>
    <t>0x00000400E7454e92FF0739F1538fC16E5c6Ac89a</t>
  </si>
  <si>
    <t>0x000005916AEA4DDD24e714E020249833E841d352</t>
  </si>
  <si>
    <t>0x0000068fd4A0f491fF2119c891C4EFc70750E2a3</t>
  </si>
  <si>
    <t>0x00000834CC07Da1Fb81F3C353b7596C87fBbF8D3</t>
  </si>
  <si>
    <t>0x00000951aB7baD9a24b4d23CfBf514811501130c</t>
  </si>
  <si>
    <t>0x00000b0d1E7AAB386E31506a824bE10E8e83d1B4</t>
  </si>
  <si>
    <t>0x00000d160EEDFF3487B890dbf654a31f1062586e</t>
  </si>
  <si>
    <t>0x00000e296e2B54f589D999F3AC209a17117D5664</t>
  </si>
  <si>
    <t>0x00000fD9a7e01e671aef554eca1af6300f4b4ce1</t>
  </si>
  <si>
    <t>0x00001aE60B903599427990c3B70c81C0bf182a4c</t>
  </si>
  <si>
    <t>0x00001Cc064b25cB8652e209096B8e2e4173F5C42</t>
  </si>
  <si>
    <t>0x00002B1F9775e4BfBcF856E918c267d0eaFf8B35</t>
  </si>
  <si>
    <t>0x000034F34b89C54Bdb3cCfB5DD3E6488c9117d84</t>
  </si>
  <si>
    <t>0x00006dc503B49AD081Aa8e2CDcB7Df4A939ea2Fa</t>
  </si>
  <si>
    <t>0x00007079121b87169656e99102E9A72135636C01</t>
  </si>
  <si>
    <t>0x00009E779D764D85ADC6764c8ffeb1d2E119EA9F</t>
  </si>
  <si>
    <t>0x000125F5e3a8Fb78F5B4dd5B0c6e1f62F111766C</t>
  </si>
  <si>
    <t>0x0001d8a2ea9c37cab5b2665bfdd74ad9be60fbd5</t>
  </si>
  <si>
    <t>0x0001eF5ae843DE7B28E8c3E6DbC879Bf4dD8E11b</t>
  </si>
  <si>
    <t>0x000307bae8574F314Db065e3e064835eC6b9795d</t>
  </si>
  <si>
    <t>0x0007E23b2659B5DbF5bcdba444F8391185E09848</t>
  </si>
  <si>
    <t>0x0007f506F29284eCe3a693C41871485f10e6382F</t>
  </si>
  <si>
    <t>0x000CB701f274034b310eAAe7e56fa7b52005088f</t>
  </si>
  <si>
    <t xml:space="preserve">0x000D9706C522A18f3c23FEC3041E07260Fc367cC </t>
  </si>
  <si>
    <t>0x0019A63f4a3D65Ebe63A069805d9B8df50e87026</t>
  </si>
  <si>
    <t>0x001AEF8094d70668247333c646A8e8Ecfd619890</t>
  </si>
  <si>
    <t>0x0034E7b3B215711420De5bCE17b2efBCD37C1031</t>
  </si>
  <si>
    <t>0x00352e142A120ACE033752af13EceBED787ee288</t>
  </si>
  <si>
    <t>0x003cd6d401F7136c409C885C6E61A21a2Fb95150</t>
  </si>
  <si>
    <t>0x00400e083c884811ca5Fe8C069E089CA3F9f647b</t>
  </si>
  <si>
    <t>0x004BbD9896062016F4CE1d07e720db9D3c47A9bD</t>
  </si>
  <si>
    <t>0x0058EcAeFaD8e3FC5541422997A71F4A283bA2B2</t>
  </si>
  <si>
    <t>0x0063052772F10343caE16354F5c6B792C6F58CC5</t>
  </si>
  <si>
    <t>0x00a22e41cb5Ea46e643f8eC06526A9670c77fF1e</t>
  </si>
  <si>
    <t>0x00A467e3A1073941041040D3B8f81bc285954099</t>
  </si>
  <si>
    <t>0x00a4d3452c548257934758B2BA19e7Fe819c6f04</t>
  </si>
  <si>
    <t>0x00aD51FF0255cdA84c376a1a647612D703Ecc3f0</t>
  </si>
  <si>
    <t>0x00B5fB2Ef571322CbF87e6807C24556C74FD3DAE</t>
  </si>
  <si>
    <t>0x00c127777d8e3ba7A7F5734aC62aedD4a87Cf774</t>
  </si>
  <si>
    <t>0x00C48d5cEd173eB099738ecC65A1F2Cb9c7Ae27c</t>
  </si>
  <si>
    <t>0x00eafff18Bb1103EC1004cec54daa784372EA5fd</t>
  </si>
  <si>
    <t>0x00f2c8fd56f6E1F9b241C1644141973cb56eDef5</t>
  </si>
  <si>
    <t>0x01082fE0EfF957B4BC9Ca8CAbA1b25882abea724</t>
  </si>
  <si>
    <t>0x011110EAea0ea3c4d72aD8D7977df28AB632301d</t>
  </si>
  <si>
    <t>0x012EE4E949B219DfB8187F243663c9812FcBA373</t>
  </si>
  <si>
    <t>0x012fe15E32A778eDc390Af65b88DD36bcA91f789</t>
  </si>
  <si>
    <t>0x013bf1eBdA0A7717f3f361C69F1F8E056E6aBee5</t>
  </si>
  <si>
    <t>0x016b72A2c5241D467A57947D5D34C518e612970A</t>
  </si>
  <si>
    <t>0x017079296e3dbFc0D1A405dd7aE4afBD50514190</t>
  </si>
  <si>
    <t>0x01718550a1A82d4B115Fe01B7C3DbFC6b7629A7b</t>
  </si>
  <si>
    <t>0x01b8287297E5041d47586Dc0aD61fB96D2745411</t>
  </si>
  <si>
    <t>0x01Cb7D504D812fe7A9cC12C7147E07Cb96b3A147</t>
  </si>
  <si>
    <t>0x01CC51cD975d8D9B6762189b5EFD62f0679C4118</t>
  </si>
  <si>
    <t>0x01cD703868c0fB07249c1089AE0648aC2DA78d7C</t>
  </si>
  <si>
    <t>0x01d04FCE6c3f394CF86353Da6A3c1925Af794dE6</t>
  </si>
  <si>
    <t>0x01F467F381462143CE28BC45d1eA7a728b464dbd</t>
  </si>
  <si>
    <t>0x021b862960caeBccB9e3180425540edFf47E56e8</t>
  </si>
  <si>
    <t>0x02282B786BE5b4870be13B1535fC470c57c7B788</t>
  </si>
  <si>
    <t>0x022ea27824414F2D1760126141a4dC0e10ac389E</t>
  </si>
  <si>
    <t>0x0246441b225E68De44b49EA9EC06e347087EC2dC</t>
  </si>
  <si>
    <t>0x024Ce469f7141DbB803F8f10DD691bFB5511aAaa</t>
  </si>
  <si>
    <t>0x024E82bCd7898bC84d8a8B4D6a725AF8423E05d5</t>
  </si>
  <si>
    <t>0x0250d876285C2F853E96882Ea42bef54F6A52114</t>
  </si>
  <si>
    <t>0x025F8a23d5BE041B91fB059091eb143197488056</t>
  </si>
  <si>
    <t>0x02643992ce41A21De1A55080fe0D2632Ab66051b</t>
  </si>
  <si>
    <t>0x026E60E7f545bd8E335a099e8f2D518d5a935b12</t>
  </si>
  <si>
    <t>0x027951B06f56f1b8D5997FEcf04D97B7BE8cB8B1</t>
  </si>
  <si>
    <t>0x02869e309A63E64E076069BE77b371250ffCE664</t>
  </si>
  <si>
    <t>0x02A0670ED003F351C2A5374b04e19CD90413E36F</t>
  </si>
  <si>
    <t>0x02A9e61fec7c34ebFc88336F9B5F2BcDbDca4f5c</t>
  </si>
  <si>
    <t>0x02b4eED1A36aFa91E1080F6D459a9D5E39bd05D9</t>
  </si>
  <si>
    <t>0x030889C0456e7E80440a2C1551724A7417e9E0f9</t>
  </si>
  <si>
    <t>0x0312E4E4291370E835d472e85e9ec6CBA7c0e0a3</t>
  </si>
  <si>
    <t>0x0345909427ecfb93aEC8EeEE38415Bd500515aE4</t>
  </si>
  <si>
    <t>0x034c81444593210D3dc07a824915e7c2cb057166</t>
  </si>
  <si>
    <t>0x0356c9A857Cfcd9424AbFfC85BAE98743ba190B6</t>
  </si>
  <si>
    <t>0x03B2FCeeD94bd72C8d9260Df56C5b85cbaF93e47</t>
  </si>
  <si>
    <t>0x03B5d5bCe0509Ad134C9ba8EDa04152B69FD7515</t>
  </si>
  <si>
    <t>0x03C4eb26d076287A4d2005493c55070206D19A6D</t>
  </si>
  <si>
    <t xml:space="preserve">0x03C55b4cc6F6f0e250e1b0a9480eE70201cc4F26 </t>
  </si>
  <si>
    <t>0x03fb74987866ed82Cc29Bc3BA8A3e7b799eD0506</t>
  </si>
  <si>
    <t>0x040678438B126322411fC268094f1E49B58F4a34</t>
  </si>
  <si>
    <t>0x046152e8A05daa96F9316C9F2E3A499fd9184039</t>
  </si>
  <si>
    <t>0x04680812DaADAcfe6eCa2d053859939ED697CBde</t>
  </si>
  <si>
    <t>0x0472D271106c837C50c932d88f62bDa9252e3a47</t>
  </si>
  <si>
    <t>0x048a220d1DA2b1C9e23Ce2fC24b72e7bc4ebAD26</t>
  </si>
  <si>
    <t>0x04A4f2CAe69bEDe5C3FB4858A50b49d83Ea58745</t>
  </si>
  <si>
    <t>0x04C47D73bBB8ddf8C470b7d3241ba36612068031</t>
  </si>
  <si>
    <t>0x04d511BDDA0C216a83454F2C98c168D475B3138c</t>
  </si>
  <si>
    <t>0x04eFcB2EE9B5bB204581387c37296CbC71670Fc0</t>
  </si>
  <si>
    <t>0x0533119b2884A7b30250ea0204A6a5F922a61334</t>
  </si>
  <si>
    <t>0x053e69c9885aB854f3986C64927D498308A25719</t>
  </si>
  <si>
    <t>0x05691Cd375412fd7e60716924B26bb12F0478489</t>
  </si>
  <si>
    <t>0x058E8D4B75b9e3D754645E92F4FAc89F2F7C61a5</t>
  </si>
  <si>
    <t>0x05Af3aC013729B69853f385F0a9221e97eB040AE</t>
  </si>
  <si>
    <t>0x06042e3ab1643b7C32a2b78B91c8f9Ad17aAcCbF</t>
  </si>
  <si>
    <t>0x060d69F5BF76B95988d029F519f281794DDe1b87</t>
  </si>
  <si>
    <t>0x064A754761a7B6BDE2d290fAF0acc9010B4A57dF</t>
  </si>
  <si>
    <t>0x064F29677a29A04696be9e564aA8E408b1D102b8</t>
  </si>
  <si>
    <t xml:space="preserve">0x06507C603f7AD552648129f51e7952273B863054 </t>
  </si>
  <si>
    <t>0x066B2ce5cb0C29c664ed17598E30c7aB925a4481</t>
  </si>
  <si>
    <t>0x068b3841D39Afd65163D47c2AD1C950B00b8d854</t>
  </si>
  <si>
    <t>0x0699D417dC5De03b0FC8DD76C286E962126b5ed3</t>
  </si>
  <si>
    <t>0x069fF549a4E11a31cfAb6Ad357876357b14cb0A3</t>
  </si>
  <si>
    <t>0x06bb1B4867f8547F06f4fa52CeAc9d214Bb4361C</t>
  </si>
  <si>
    <t>0x06fDc59B36e1238499572d7421898674db2F4352</t>
  </si>
  <si>
    <t>0x070F1778243C36EB5E618003D70C0f16f1DB433F</t>
  </si>
  <si>
    <t>0x073C7A23fe457CB8E765d789A8c8bDD08dBE1043</t>
  </si>
  <si>
    <t>0x077d2028F64aF91Cd64D4200a412DfBDA5D2DB2f</t>
  </si>
  <si>
    <t>0x0784ae282531F3671A7906a8eC6c7020f60f020D</t>
  </si>
  <si>
    <t>0x0786e653fed737914FcC89FF2b10bAaC8a062276</t>
  </si>
  <si>
    <t>0x07A93dDC7e65401D3b570062e0c98342fF045DE6</t>
  </si>
  <si>
    <t>0x07b63F2A0FfDd989F3682292abefDe81e2980442</t>
  </si>
  <si>
    <t>0x07E20c30d291906746110dd188b43223B1e2003e</t>
  </si>
  <si>
    <t>0x08005A66Af3072383b97F2240c94678f13D01AA0</t>
  </si>
  <si>
    <t>0x081B64B797938C7dD18902F3F5AE09B906d96655</t>
  </si>
  <si>
    <t>0x0836D2b784744421247311Cb362350F08c41Ae1e</t>
  </si>
  <si>
    <t>0x0846A820099E6243872392adA15D56b18E42097a</t>
  </si>
  <si>
    <t>0x08534Cff7eb532dD5f991DD6db1Ef38a04bF44fF</t>
  </si>
  <si>
    <t>0x089ba0cAF57865613133EE65AE74d188d9773C1E</t>
  </si>
  <si>
    <t>0x08e5d40867210b8716CB9449c48f12efdd05Ae74</t>
  </si>
  <si>
    <t>0x09073F4a713cdE0D5937EB75229902d4e6F7327a</t>
  </si>
  <si>
    <t>0x09767B9e34160459A54bb8096E2096D1EDF6Fb6A</t>
  </si>
  <si>
    <t>0x098291ECEC9466Dc61b7e0D64500624f42b9AaDd</t>
  </si>
  <si>
    <t>0x09DC2779B10F32D104371518b0bb6D385A0443F9</t>
  </si>
  <si>
    <t>0x0a068069Eaa2bD3b77dC7936A2bdff70B635f8Ce</t>
  </si>
  <si>
    <t>0x0a08b1eeA62cb10EC074F81B69655f13e7A12a64</t>
  </si>
  <si>
    <t>0x0a0E05a999A9d72dEE420E8eD6640577AC8Bda72</t>
  </si>
  <si>
    <t>0x0a36533688Ba5E99cfe677aB6E94006cc84481a5</t>
  </si>
  <si>
    <t>0x0a396edAbE00Be448A454F10D273c5e635495355</t>
  </si>
  <si>
    <t>0x0A81A670ABAb0476D587ddD877B5603838f289Ac</t>
  </si>
  <si>
    <t>0x0AAb0E8bd440b9B0c06f3ccaA5246da1b8AD7aAf</t>
  </si>
  <si>
    <t>0x0aac7844269D190112050Cd2CfEB27E504dD931D</t>
  </si>
  <si>
    <t>0x0Ab052E79c8EC8326789225e5e0cA72E6F3C195C</t>
  </si>
  <si>
    <t>0x0aba8654927c4730E5DaAbAC7bA0dE6916fb8E6e</t>
  </si>
  <si>
    <t>0x0Ad50C58D425a264105D826f65E9db156BD864bb</t>
  </si>
  <si>
    <t>0x0aEf0989CFa2D8747bf3Cc7Cc81A5Cf50D3b8B39</t>
  </si>
  <si>
    <t>0x0B43653C3605890FE7Da993c70B333500B09E1bA</t>
  </si>
  <si>
    <t xml:space="preserve">0x0b72f3372d8CD7FE9D9b20DCB91e6Ce9DC9f2a0C </t>
  </si>
  <si>
    <t>0x0BbAd44C982bc7AE14C32dB4847a735eCe26793c</t>
  </si>
  <si>
    <t>0x0bC51a02d359883d3A94e5860b7F3d5f47cd29a3</t>
  </si>
  <si>
    <t>0x0bFbBCEdB77C14d853c57Fd97877a43ccbddd39f</t>
  </si>
  <si>
    <t>0x0c2265daB6f77766664a1BAEEa9b0099A69d427D</t>
  </si>
  <si>
    <t>0x0C226c792e51C0968c603341BAB8297277bF8F50</t>
  </si>
  <si>
    <t>0x0C34eBF011f25F6b886738d8B5566e8B634fFFa1</t>
  </si>
  <si>
    <t>0x0C50E1a29ecb9d9D5AAB8EA8346Ade965a3cc348</t>
  </si>
  <si>
    <t>0x0c74f59d7A8DD734197c53d02a09Be33D01e9673</t>
  </si>
  <si>
    <t>0x0c7880e63597e8256f67c21d0b849Cf8d7884647</t>
  </si>
  <si>
    <t>0x0CadE27fdA30cd1c1Bc8807D8f6CfB5E530F0869</t>
  </si>
  <si>
    <t>0x0cc2916fE0cF324ABeBcbBf647A2b597f098E720</t>
  </si>
  <si>
    <t>0x0cc61DE70C1633ab25e9D7EE3896284D1F069998</t>
  </si>
  <si>
    <t>0x0CCa5B3056182dCB631713137380c2AF3ecc2Ac9</t>
  </si>
  <si>
    <t>0x0CF58d14f92973872D0eB2E1977B082D7a74a335</t>
  </si>
  <si>
    <t>0x0D121898F0d4E592F4a63a06C697852b8ed12Ebe</t>
  </si>
  <si>
    <t>0x0d23428c276D5444e1A108D4481f2f858A1Ef099</t>
  </si>
  <si>
    <t>0x0d2dEF23A8Dbc129dD1F975213cE6C530a92e1DF</t>
  </si>
  <si>
    <t>0x0d4c0e239A53d2cD08dcc8D26c89605A1b7f3e43</t>
  </si>
  <si>
    <t>0x0D5b00ba1d1fD0645fe277DE7EAc280Fb07fEAb6</t>
  </si>
  <si>
    <t>0x0d7365C77ceBae929f1A06dDD721aE9081e751D0</t>
  </si>
  <si>
    <t>0x0e579db74C8364E08c881d57812bf3DB909d8532</t>
  </si>
  <si>
    <t>0x0E66186bE10C46F42Ed82F72Df151D5B55909675</t>
  </si>
  <si>
    <t>0x0e716E303A4951474184A845bB5D65BAf3B85C2a</t>
  </si>
  <si>
    <t>0x0eb5473e43ceE9ad7d7Ac20EBac2c87EE013C69d</t>
  </si>
  <si>
    <t>0x0F51f6b7662150695Ff8422303Bd5887DEf0EC4d</t>
  </si>
  <si>
    <t>0x0F6ff17A1789A56F9F6488973fAC5724f6406751</t>
  </si>
  <si>
    <t>0x0F9549ec62eCb4E3978856306Eb36ba4cFdD64D6</t>
  </si>
  <si>
    <t>0x0fa4bB3626535Ccb93793A9d96901C07042BDF53</t>
  </si>
  <si>
    <t>0x0fe5a0cd0C1252031F6420e69a7CF0933E03AbD0</t>
  </si>
  <si>
    <t>0x0fEc28E5416fC3D6A21452600bAC46db3Cfbdb03</t>
  </si>
  <si>
    <t>0x10008204d670a81F196E12E940Eacc3488734FF6</t>
  </si>
  <si>
    <t>0x1009463d0ab9Af016Ce5611804AA12DDE67BE758</t>
  </si>
  <si>
    <t>0x102F8Eb7b10415e99367dC5087eC5F5aADe68ae7</t>
  </si>
  <si>
    <t>0x1037D5703fD0d2A3e2A6e067826c1Fab770c6B69</t>
  </si>
  <si>
    <t>0x103C86cb7D45a4A5E25Fb6409933B605FABA9D19</t>
  </si>
  <si>
    <t>0x104a5883C8f34282fe969CaEab6ae970A0b04C95</t>
  </si>
  <si>
    <t>0x1051C64787105E40e36241361FBFD7ffd875ADA1</t>
  </si>
  <si>
    <t>0x108af2Da7c401CBdde43D9851ec2C994D23B2756</t>
  </si>
  <si>
    <t>0x10a39c2190bD20E7461a99e9AA277E80114ECB6B</t>
  </si>
  <si>
    <t>0x10c68BD161cE8b4C5894f5fDEF00a9EdC42e167B</t>
  </si>
  <si>
    <t>0x10d223d29F25F24f9089C5238286c8528d8d2643</t>
  </si>
  <si>
    <t>0x10F04Ac3317F68F949c8Ce47D5F095B37aD4C012</t>
  </si>
  <si>
    <t>0x1111CBa4823f85Dba9507Be831e896A21Bc4699f</t>
  </si>
  <si>
    <t>0x1126af59e1D1D8160eB4dE993D8459f0DC78fA70</t>
  </si>
  <si>
    <t>0x112a9373f584FD0898bc8E628268C81373Adb4e2</t>
  </si>
  <si>
    <t>0x115A591E17AD295f7b829B8253aCb8dADE73D36A</t>
  </si>
  <si>
    <t>0x116f45B11F62C6CD544A0B33A012732da08343aD</t>
  </si>
  <si>
    <t>0x11B49D03e0A6E48940EfAE7010cf0d8f2d2BF1b2</t>
  </si>
  <si>
    <t>0x11f0250a0D69CefA68e92CEA80a72Acb8129c22c</t>
  </si>
  <si>
    <t>0x120714A9513A2FEF02fdACa99433a5556dc1Cc25</t>
  </si>
  <si>
    <t>0x120C2eCc355Aa4D9cEd2784dFAa5C3B0c0EF3588</t>
  </si>
  <si>
    <t>0x121E1573B7C6c15Aa4C036d54BFd2974Cf38a163</t>
  </si>
  <si>
    <t>0x122c929445c290d30860E45CF52CFa61cbE4347D</t>
  </si>
  <si>
    <t>0x123E9b50a5B67159Ef917e52f15332131095b0e2</t>
  </si>
  <si>
    <t>0x1257e7F6e6e469669DB0743aC7b8C0a3bd27291c</t>
  </si>
  <si>
    <t>0x125880F1bCfC96b961D35FAdb89c55a3F6d34364</t>
  </si>
  <si>
    <t>0x12920d65F664675ee9A9A91f915A010739860bE6</t>
  </si>
  <si>
    <t>0x12B76203f6063Cf0e761e987d680500eFa58A662</t>
  </si>
  <si>
    <t>0x12e6939B00263EF09Ca89984ef1CF30602DBd370</t>
  </si>
  <si>
    <t>0x1311012fA07267850da2f3f11d7fF1A517Cdbe86</t>
  </si>
  <si>
    <t>0x1320c1225d59b134c1704bD47b3C96163F9CfFc7</t>
  </si>
  <si>
    <t>0x13395A6391BAbf7D57Cbe07CbC3458097081AE30</t>
  </si>
  <si>
    <t>0x136958e44dd5AF6972Bed96D1753C4055A08a4B3</t>
  </si>
  <si>
    <t>0x136d54bc4Fd247EF03C5C6E419cfeF33DfF91604</t>
  </si>
  <si>
    <t>0x1386e11058d6dC48b872d2214A4e73CFD7478FBd</t>
  </si>
  <si>
    <t>0x13D4380749999cE96e96331334C754c48206018f</t>
  </si>
  <si>
    <t>0x140aAd397c6F242546B097cbd706Bb585B6Ef9a7</t>
  </si>
  <si>
    <t>0x140Ff7C7B90203dBB2e4c5AAAE86d193ae00e164</t>
  </si>
  <si>
    <t>0x142429A93965a0afBc279f2EC6bEed8efD55229f</t>
  </si>
  <si>
    <t>0x145d24911c662154e26Ca54b0BEE132aAA760b90</t>
  </si>
  <si>
    <t>0x1474Af7B09a1d167C53Ac00eB315136A2603D7f5</t>
  </si>
  <si>
    <t xml:space="preserve">0x147D9D67C9399ad28c762Ec7125c0Cd290c40Db8 </t>
  </si>
  <si>
    <t>0x14A67Bf8E2F670A76F8963C587d799DcF0C0e4Ff</t>
  </si>
  <si>
    <t>0x14D0A981098Ca87a2bAa4c8d5c33732b3B7D8b96</t>
  </si>
  <si>
    <t>0x15065100b0Ff6BD2d157DFd0F2d133867Fb173d2</t>
  </si>
  <si>
    <t>0x1519345CD8D77510D8b5a4FC496b8fF929fd614c</t>
  </si>
  <si>
    <t>0x153658249C280DA3238CFCb29D3fB8d2c296F16e</t>
  </si>
  <si>
    <t>0x153A93239c28265A72513B6bcd65Ab820Dd8648E</t>
  </si>
  <si>
    <t>0x153E3D3d8E4f95f27E1E834721227f972874E5c2</t>
  </si>
  <si>
    <t>0x1568d7C2dC584137Dd5A83f35C06DE18965704a7</t>
  </si>
  <si>
    <t>0x157eb67e978eFaFC4457D42f9115AF6A298b103e</t>
  </si>
  <si>
    <t>0x15A38ceAedC595b8eDA1C594bb9EbA54c795EBf7</t>
  </si>
  <si>
    <t>0x15AD4435e7726623629EBD0c9fA65daB576aebB6</t>
  </si>
  <si>
    <t>0x15c4F1c545B409423ac11051aB11D23c2F01c99C</t>
  </si>
  <si>
    <t>0x15C5049E08456693F5D93497F5ED0872124Fdc8b</t>
  </si>
  <si>
    <t>0x15cF1A1bDb9d66ec90cD507CBC38422700e69Bf1</t>
  </si>
  <si>
    <t>0x15dd2966Bc4eccE6a45F490B4284b297a68a8172</t>
  </si>
  <si>
    <t>0x15ED674280F36BcB247E4e986554514790577436</t>
  </si>
  <si>
    <t>0x1605Ca770377AdFdbafb032F25e2f281217267d0</t>
  </si>
  <si>
    <t>0x1607995B64540eB963fD8CD5a2811280f6a97710</t>
  </si>
  <si>
    <t>0x16513a01c76901D2B6e286D8c8ebF8f9134B24c0</t>
  </si>
  <si>
    <t>0x1652Fd3Abd583C34fD064a948ba0DD89259b46aF</t>
  </si>
  <si>
    <t>0x16B266541ab166aF31693E19BEa524DaBfA0bC60</t>
  </si>
  <si>
    <t>0x16e765B097Bc12f3623bf311BE122A2699FE9c87</t>
  </si>
  <si>
    <t>0x16fA10bb1AfDaba405A3f469194651B613e4011c</t>
  </si>
  <si>
    <t>0x172ed82D3997A70f3854fA6340966B6f07a83cF7</t>
  </si>
  <si>
    <t>0x1749B16Ea306E0b3E7d4FfCA8E7b58408A62F501</t>
  </si>
  <si>
    <t>0x174bE94c4ba8148362C0750185A3967899CDb665</t>
  </si>
  <si>
    <t>0x178E1aB5519923a9CBE07aB9137C6f6C7b1A7A73</t>
  </si>
  <si>
    <t>0x17Ba0D53E31Ba133f2435B3cfBb3a0479fBF6Ad0</t>
  </si>
  <si>
    <t>0x17BaE453bc7aE078B80420C0479ebDd0496d34a1</t>
  </si>
  <si>
    <t>0x180236A0A02926F557e19E5025c92e60d79a3F66</t>
  </si>
  <si>
    <t>0x181777a35f0E206C0768C12aCE56e8c285911433</t>
  </si>
  <si>
    <t>0x1831348eDe11f3cb53E7438bEb948585D303036d</t>
  </si>
  <si>
    <t>0x18371FE553E6d5aaDa504eA9b36d79444fBC52E9</t>
  </si>
  <si>
    <t>0x18C4b2D57a297b6E38E5d3DDB25D34da2e046A58</t>
  </si>
  <si>
    <t>0x18E39C1429Bd71533C49aD4CDD1eC91fBC3B3e1E</t>
  </si>
  <si>
    <t>0x18EB616abb21e46174D670225D132f99083785fb</t>
  </si>
  <si>
    <t>0x18ecA3b71d60E5374F7c34A732b4Ae09F31aAf58</t>
  </si>
  <si>
    <t>0x191155824b00a222520f35b183402c8e19205ec9</t>
  </si>
  <si>
    <t>0x1920a2f2368A6d9B4e20ee4F26ee42c40b4182d9</t>
  </si>
  <si>
    <t>0x19245445540874Fb8030071926178e9a85628739</t>
  </si>
  <si>
    <t>0x1928BdeaFc96F295A9BE17fcA27aa715F072c3Bc</t>
  </si>
  <si>
    <t>0x1941173dEA0F4fE9dB5A01A16d5eAFC5400F91DB</t>
  </si>
  <si>
    <t>0x19529d50E2610eaa2d895047Fd0F3f2dAE675c0f</t>
  </si>
  <si>
    <t>0x196B7601412baC1eC234C79b9eF688c93a103513</t>
  </si>
  <si>
    <t>0x19870cAbd99eE8BA533c5Dfb6Dcf72061abAbf0B</t>
  </si>
  <si>
    <t>0x198aB6c936E97709606918f9e6af7F8d5342e81b</t>
  </si>
  <si>
    <t>0x199A64d50d62D81CDf546EB3d535104bC267574F</t>
  </si>
  <si>
    <t>0x19CcF177EE1a49ce1d7b1ec298a8e8e5DaaD3F88</t>
  </si>
  <si>
    <t>0x19d9132f7966E86b13Ac490bf2DC4AfD2673A955</t>
  </si>
  <si>
    <t>0x19e6C5810c2CD5f635f7b94e94f26c698a371A59</t>
  </si>
  <si>
    <t>0x1a066378a8c7361f99cbf3c489939e2d2a3b18bf</t>
  </si>
  <si>
    <t>0x1A8E5Dcae22ce1F0B75Fc4A7a11125b451D6bEF6</t>
  </si>
  <si>
    <t>0x1a9a7f05b0a69DaEe2fe3FC38f8f4708F3F83146</t>
  </si>
  <si>
    <t>0x1Aa1abb042a4561626B8C42CcF53aF96D53132Bd</t>
  </si>
  <si>
    <t>0x1b1109541Bcc1A2eFC470e966EC730Bf1f78575f</t>
  </si>
  <si>
    <t>0x1B34d078818AD852290DBcFA4461dA62B9B594Ee</t>
  </si>
  <si>
    <t>0x1b40098141741C05cE6021e0D1edC14680EA0F52</t>
  </si>
  <si>
    <t>0x1B74B46D39DDBFb7D643DCa37D0b4BfFDe4e28ec</t>
  </si>
  <si>
    <t>0x1b91d8103301AA37F0FbE51755A956F6E1d6fF24</t>
  </si>
  <si>
    <t>0x1B93AC925D35CcACF9EE9a7c27d4f656E952D329</t>
  </si>
  <si>
    <t>0x1BA21788ccfF639a89e2a6a4B606E6452bC9e6fF</t>
  </si>
  <si>
    <t>0x1bA85e7177c0CD25BCc17D217a8Da4BF30D73807</t>
  </si>
  <si>
    <t>0x1c21B81c145CA141D6a973442aA8B414dE976177</t>
  </si>
  <si>
    <t>0x1C2Ff17A01118635193786A141522067197E8564</t>
  </si>
  <si>
    <t>0x1C49754a8FD072eA1ED7520A7Fb07d07E4DB8d18</t>
  </si>
  <si>
    <t>0x1c6b0CA0729E73531B87dE6b11Eb1Ba68b00748d</t>
  </si>
  <si>
    <t>0x1C71e74A40E6a4f043BB33cE6121dbBc9Fe248cb</t>
  </si>
  <si>
    <t>0x1Ca12928Fab179795c7a857814Cb206b613d4179</t>
  </si>
  <si>
    <t>0x1D1498D7f703862af76A784C450Fb48931da22fF</t>
  </si>
  <si>
    <t>0x1D2Ed1929622309D169CCfc1Fe07340e3c2aC73a</t>
  </si>
  <si>
    <t>0x1d5BC040F08573bb2E70dA9A9A6459B4bcf6Dc85</t>
  </si>
  <si>
    <t>0x1d823109dF6e50929977a9E8F468178FfF1279AD</t>
  </si>
  <si>
    <t>0x1DADe1F89f1A55b538A17F7939A407456Cf30d29</t>
  </si>
  <si>
    <t>0x1dB94AA1ecAc61cC65B0c09A172D82cCb95f650A</t>
  </si>
  <si>
    <t>0x1Dd82Af04ecf68eecA12975AbE37059Ed71dFa51</t>
  </si>
  <si>
    <t>0x1dfA26baA82B5a3d0F7cabA75830d7D67B572047</t>
  </si>
  <si>
    <t>0x1e24247318C6b847334115c6fAd60DD9796eBA99</t>
  </si>
  <si>
    <t>0x1e2d536fA000F66cC46f6909070aCa8d58Dcb4B0</t>
  </si>
  <si>
    <t>0x1e2D65615ba93Ae994402c94Acf99a9033AbBd5B</t>
  </si>
  <si>
    <t>0x1e33B8E9c11eE9d95eD0ad5DE5Ba7E09c537CC6b</t>
  </si>
  <si>
    <t>0x1F1D6c75C9ce94B85B16EB4Dcc7Dd1BEd3c7ceBB</t>
  </si>
  <si>
    <t>0x1F2969aa76eDD9A80F62aeF564CCC60536B2b94C</t>
  </si>
  <si>
    <t>0x1F3321596d41475a2f1354ec47534B5914656334</t>
  </si>
  <si>
    <t>0x1F3529794d8f060acF212698be484c0463815A1f</t>
  </si>
  <si>
    <t>0x1F369D60374e1A4E11BF5b0867A3ed82d7B331D7</t>
  </si>
  <si>
    <t>0x1f36DF3A34441e22449bCb7dCfC55B1946E9a09D</t>
  </si>
  <si>
    <t>0x1Fa2D69eEd22D91B12a4889D5C658c978E9607Da</t>
  </si>
  <si>
    <t>0x1FA7682d678c775AA3a33c6930F68352F7333756</t>
  </si>
  <si>
    <t>0x1fb8f02eAccd45F219c51A0bC6F7eA45e6748230</t>
  </si>
  <si>
    <t>0x200618660ff2455bFE0738045bd582eE36E68F2F</t>
  </si>
  <si>
    <t>0x202ed9e1d19ad6fcDD021276093E9c6Aca9E6A69</t>
  </si>
  <si>
    <t>0x202f7363af957890cd63c6bd18c9b37b59974948</t>
  </si>
  <si>
    <t>0x203F2e4Fc41544D7EBCB4dd4F87875782ad97249</t>
  </si>
  <si>
    <t>0x203fE2a4BA4Cf5deb136f280a54f604Acb2929ba</t>
  </si>
  <si>
    <t>0x205332Ff0d24ED9FE1c2C0794fc9FB7d12771937</t>
  </si>
  <si>
    <t>0x205840B2c4B09fc37ac51a2EB76816B929a1a708</t>
  </si>
  <si>
    <t>0x205EAC97Eb55b682b175454023A6E96D5153C36f</t>
  </si>
  <si>
    <t>0x209db5D4611051A786a4d7219a280B6f488a8785</t>
  </si>
  <si>
    <t>0x20a041DA5Ab1e4Cea46A01ab8f3a699C7D42a8CA</t>
  </si>
  <si>
    <t>0x20B0A6FdFb64941700d7304f7286727dF7fB39A9</t>
  </si>
  <si>
    <t>0x20Ef9B8CF03471C6bD524D3f9679EEF3F104Af45</t>
  </si>
  <si>
    <t>0x20efa96eB0E137d472Af4d840Dd0e8c8383c3442</t>
  </si>
  <si>
    <t>0x2111C650250a0617f092ABFe448D4d961b0acB9c</t>
  </si>
  <si>
    <t>0x2147321bD13a5CD810D5F0fC5d058a7A0e00C789</t>
  </si>
  <si>
    <t>0x216Bf612E8dF17d1e79eBC1E4DDFBd769501e75f</t>
  </si>
  <si>
    <t>0x21e849509C0B5963dE3a5bD5c26ed07A95fDa5Eb</t>
  </si>
  <si>
    <t>0x2213B2BA1a70C4B38e874C1Eb5714aD6C0d61F9a</t>
  </si>
  <si>
    <t>0x22357afF8Aa7E04a6Ee1394A4bE81D8f41138F98</t>
  </si>
  <si>
    <t>0x223ad3846e87e1C90d818a29e32F4a04eA5B4D77</t>
  </si>
  <si>
    <t>0x224C0B244C0A45C9E3380f1592579264A4eEbB9E</t>
  </si>
  <si>
    <t>0x2262D27201fF2C47C0Bab79e6447fA82F4D928Ec</t>
  </si>
  <si>
    <t>0x227693bc81B0c45Cb710222a949347f82f92a9b6</t>
  </si>
  <si>
    <t>0x229A075d9E2BBBC0D15b8809b9f83dc3C51701dB</t>
  </si>
  <si>
    <t>0x22a3F9556554CE1DFD667Ca7F79730B0b79fBf55</t>
  </si>
  <si>
    <t>0x22A49E0E78Fa179a77E2E5Ae9b35404ca0e4F6BD</t>
  </si>
  <si>
    <t>0x22aD6145EAea77B45905fC6F73Db5C08A5E07eAa</t>
  </si>
  <si>
    <t>0x22b2eEb5a1706301eBE2b10E38c2aFa2154099a7</t>
  </si>
  <si>
    <t>0x22c20bC8a791d22426Aa0fDa45B18F11413667cF</t>
  </si>
  <si>
    <t>0x22c71b9B917f4c2408ceDa1fF045C0B35CB894fE</t>
  </si>
  <si>
    <t>0x22cffb827f778d3e122587881490920590722719</t>
  </si>
  <si>
    <t>0x22d18623a2F06123a1594ffA2BE04f6FaD182154</t>
  </si>
  <si>
    <t>0x230c3c4FDbe801907dA6003af19AbE938ab6A049</t>
  </si>
  <si>
    <t>0x234f3D95DbB2507E98ce56dfc9eE5A1de0cc140c</t>
  </si>
  <si>
    <t>0x235594f2dd98d224fCF2b0DcbB02936aA9E1c38f</t>
  </si>
  <si>
    <t>0x235f41aA57E177dc87a200824aFd65Ed855226d4</t>
  </si>
  <si>
    <t>0x2388c19835c409Bd39F80C49CDcC58A529DC427C</t>
  </si>
  <si>
    <t>0x238cf91aEdDF67952AddB7ac54CdeAA73CC035E4</t>
  </si>
  <si>
    <t>0x238feBb6CB7E1D75d68Bd8F52f69be7BF4E4c3D0</t>
  </si>
  <si>
    <t>0x23ABC0D620D34Cf4E1Cf6D902504f04B97f62150</t>
  </si>
  <si>
    <t>0x23BE481D2Cb11a7D0CEDFB6aA771D517e2Ac178F</t>
  </si>
  <si>
    <t>0x23d6f336a0f06F451ffe677500D05038B68C0E22</t>
  </si>
  <si>
    <t>0x242c889996edF8Fa57f83a3498C56409C8974813</t>
  </si>
  <si>
    <t>0x2471dc354B96ED300861432464D4975aA7e10eDd</t>
  </si>
  <si>
    <t>0x2476caB727b8b3e1313c8b86daB8cCfcf43b0906</t>
  </si>
  <si>
    <t>0x2497011DcEA9B19a04b0272E6b5B062Ed0aa10C3</t>
  </si>
  <si>
    <t>0x24995fD08a8899319B5E9880471Ea10cF17bc4Df</t>
  </si>
  <si>
    <t>0x24c3De3825A5B67cE911cDC18f4f0616F8de2a65</t>
  </si>
  <si>
    <t>0x24C5847e9B89834a8adBf306dEbb4f55Edd720C8</t>
  </si>
  <si>
    <t>0x24d616fC55a93adbc1dC265CEB9AbF61b6564aa8</t>
  </si>
  <si>
    <t>0x24eC074FB45E5c98B284209c4109DC694BeA0AaA</t>
  </si>
  <si>
    <t>0x2505B459f7Ec5a9fB3A6AC1aF433b141B5F6A545</t>
  </si>
  <si>
    <t>0x250AFdaBD3eEE9e3f60fF6e1a75AE39266618B8c</t>
  </si>
  <si>
    <t>0x251fE435F8D1e52Cd7aC46fc39c741A35b6bc6BA</t>
  </si>
  <si>
    <t>0x2554A5CB04360bb5B0e6007D96C58e1e3Cb8fD06</t>
  </si>
  <si>
    <t>0x258877c3478f744f2F50b4Eec2504ecd69B2E3A5</t>
  </si>
  <si>
    <t>0x2598e44fE366258eB8Ca250600DCDD0c6f20d1E6</t>
  </si>
  <si>
    <t>0x25bd0E5259a570868D9d647e7c100D209b672ACF</t>
  </si>
  <si>
    <t>0x2601CF613f5B62239060D3C3F7E5e83b793B29Bf</t>
  </si>
  <si>
    <t>0x2612C2e40A5397b17e1F54F748f5aEA6C1BDA294</t>
  </si>
  <si>
    <t>0x265d848B05d77aBc305C6AdA9ae555656f075617</t>
  </si>
  <si>
    <t>0x26620878Dc3CC5e56AB62ac666560F7a60bC286E</t>
  </si>
  <si>
    <t>0x267C11254123405B586887e7d07DE1d863cb277D</t>
  </si>
  <si>
    <t>0x2686b0d446B9423A399055Eb2e444B73ea2a8886</t>
  </si>
  <si>
    <t>0x268852FEADaCed66C23A02D131C888ad4d9afCEe</t>
  </si>
  <si>
    <t>0x26c102E4916281119809100F65d7797AE9518358</t>
  </si>
  <si>
    <t>0x2704f557CAbF5e0fC0307050cC272f63F43C99d6</t>
  </si>
  <si>
    <t>0x2737967aBFdB7De041A09571854630C5E3F116a1</t>
  </si>
  <si>
    <t>0x2755C239F0A5b5f73265065b70004a712A40FA27</t>
  </si>
  <si>
    <t>0x27E5ce995C31d4B7b080d16AC67368cB846DFAf0</t>
  </si>
  <si>
    <t>0x27E81577942D201cfcA0f0843Ea5621396f8aca7</t>
  </si>
  <si>
    <t>0x27f6024312FD9C68be1249FF0d4df7802add016C</t>
  </si>
  <si>
    <t>0x29041e53392a0DBbb9eC5b6D091E7d4C9CAd57Ad</t>
  </si>
  <si>
    <t>0x2904598306b89eECD3CE04A04F4eCc58D0B4c0c2</t>
  </si>
  <si>
    <t>0x291BFD3f87b91Eb07a1b58AE2395d48c393d9e87</t>
  </si>
  <si>
    <t>0x29400ccD7a00B09eE01f0cE2fBcEF3B4B5b40382</t>
  </si>
  <si>
    <t>0x2971e0752C3C7E1e9cE72dbD854Ef51Df7C4681c</t>
  </si>
  <si>
    <t>0x2990f4BFA96498C569D74dE567f845FC0A6FB5C5</t>
  </si>
  <si>
    <t>0x29b3daC8572db9902e3df6613Cf1190Ba781b807</t>
  </si>
  <si>
    <t>0x29B9e3028044e3302538a9880B83ba608555AD73</t>
  </si>
  <si>
    <t>0x29d6dd817563796e3E3cd0960A34A62Ee41B829C</t>
  </si>
  <si>
    <t>0x2A251C79912a13bFB27e33CD2a49bFAD6398b603</t>
  </si>
  <si>
    <t>0x2a45057E688E5C3A00579Ac60Cb819ad5f545D24</t>
  </si>
  <si>
    <t>0x2a469Cd07Ac3af3a7E4d29cF1F12008b202C001d</t>
  </si>
  <si>
    <t>0x2A72dBde665094Efb967d2d67DBA7b790136b7E2</t>
  </si>
  <si>
    <t>0x2a774E6b467892c0B7e3ECbBb9545DcBb9FE3896</t>
  </si>
  <si>
    <t>0x2AA51e108f3d1808996d69409b978e8124507b57</t>
  </si>
  <si>
    <t>0x2AAcE5ab503CE73c42E058e2f9f7f5b7Fe85937B</t>
  </si>
  <si>
    <t>0x2ac513C5628078BF5AE0571a00d0e4420262C5F1</t>
  </si>
  <si>
    <t>0x2Ad3dd4F2c362C518357B9c7a5C3B80A30a134f7</t>
  </si>
  <si>
    <t>0x2AFcD2E23A1fB55E4487b58813dEb9d641CA020F</t>
  </si>
  <si>
    <t>0x2B15e6958F88285c8D33e88a217c86a485C2d622</t>
  </si>
  <si>
    <t>0x2B51DC98AD9b3e05072577a35D09fefb10113ecA</t>
  </si>
  <si>
    <t>0x2b9ad684F9867D604AB79826E9EB8E8ec922cAC3</t>
  </si>
  <si>
    <t>0x2ba50bB445549C3C7976Eca67A60887E0b7B660a</t>
  </si>
  <si>
    <t>0x2bb2838770c8ffC64c37Fe551FBBcaC39160a7eB</t>
  </si>
  <si>
    <t>0x2bb713b923fB1bBBac81881DA533dee574b054ce</t>
  </si>
  <si>
    <t>0x2bBf162301C704e6791143dc877241D95AC61f92</t>
  </si>
  <si>
    <t>0x2BCfE7E02460622D51cc1410F9309C75651C4ab8</t>
  </si>
  <si>
    <t>0x2C03e897cc75fD973a7F66b4e645263F70D59645</t>
  </si>
  <si>
    <t>0x2c216DAC79BeC7D613C60366B233062706F8E936</t>
  </si>
  <si>
    <t>0x2c39d1DB6894bCECC935ED1331d5495Ccb4b3e97</t>
  </si>
  <si>
    <t>0x2c48B32ab5d2950C7315f141677c58a11Cd990Ea</t>
  </si>
  <si>
    <t>0x2C71d6830D26d70D5FBd9e99abbC42d343B7e275</t>
  </si>
  <si>
    <t xml:space="preserve">0x2c7A3473ADaA27905897EBFF17edBa4c7918a157 </t>
  </si>
  <si>
    <t>0x2C8083A897f3Fac56a4e5dED68DAd647f1c6B567</t>
  </si>
  <si>
    <t>0x2c9A02Edf6ee3ff139B73780191066976DDd472c</t>
  </si>
  <si>
    <t>0x2ca3075bB639a266043Cd3a7f835E93AAAdb58E3</t>
  </si>
  <si>
    <t>0x2D4353Bdb64741D6253026508bd6449D80C0D5e0</t>
  </si>
  <si>
    <t>0x2d4D7bD340e14d7b187e25cD9741b27e3E97c3F8</t>
  </si>
  <si>
    <t>0x2D52e8F152BC792766e68273a96cd82BeeaAe728</t>
  </si>
  <si>
    <t>0x2D56CB085320b1BB35C4eCDb83E409409C1f8D71</t>
  </si>
  <si>
    <t>0x2d5aE23207F092E68ae01862705c2360A87CFBDD</t>
  </si>
  <si>
    <t>0x2d9168393AbF79BDafCDc9B7eF8cA9d35F424EA8</t>
  </si>
  <si>
    <t>0x2Db6ED41Bf50d423B18049952c10DCe0e202B7b0</t>
  </si>
  <si>
    <t>0x2dCe1895CE21424ba9fd18Cf25f91eBAf2c86DF6</t>
  </si>
  <si>
    <t xml:space="preserve">0x2dcf89891eda49BaA4Fd76d1BEEBFe907317275E </t>
  </si>
  <si>
    <t>0x2Dd464c5E8B5F9C5D8eE935e59a82c41aAdCc0d7</t>
  </si>
  <si>
    <t>0x2dFa7923cb3f9BA0Ee99088E15e3D2D44b9fb900</t>
  </si>
  <si>
    <t>0x2e01535D3aa279781f2bD24F52bbf8ff7d0f5a30</t>
  </si>
  <si>
    <t>0x2E1476b798e7f496EB24a4aC8aaf4b066c536B6D</t>
  </si>
  <si>
    <t>0x2e1d1b04968e01C8C9c85D635D317E5078Ce0AA4</t>
  </si>
  <si>
    <t>0x2E300580351b1A4853105Bc3e16109b6D41D17f9</t>
  </si>
  <si>
    <t>0x2e4A1698ee20315ad4BBB614f68008245Ba389C1</t>
  </si>
  <si>
    <t>0x2E6Cbc9e5aBCc5f69CD842F68AF6353CD470d3e2</t>
  </si>
  <si>
    <t>0x2eb9916B9c6b7ac84912FFaBd3D165DC0Ba4b788</t>
  </si>
  <si>
    <t>0x2eD9B120741470E4F6f1e7639EFB4A8aBe53BB27</t>
  </si>
  <si>
    <t>0x2EfE03958F74D169902B4d75d0cf3b6Fb821AB1F</t>
  </si>
  <si>
    <t>0x2f1BE7E9D6f5AE564f82B7cdD79a3A51222E86ba</t>
  </si>
  <si>
    <t>0x2f31449C68EcF6A0A54e085eaD069661f151928f</t>
  </si>
  <si>
    <t>0x2f746390172215224493831a78BaCBD0Bd988Fca</t>
  </si>
  <si>
    <t>0x2f82fB1Cceb1D128632fDCcB42e95769Abd113BA</t>
  </si>
  <si>
    <t>0x2fD773cEfE174DB6DF0cb1EfC7470E02dF4b5d36</t>
  </si>
  <si>
    <t>0x2Ff869194437A4aC1ea654FAFB1e365a8beb2C58</t>
  </si>
  <si>
    <t>0x3033085e439B299D36BD178C91D8AbCCbD6528f0</t>
  </si>
  <si>
    <t>0x304B3BAF0f3e18c76B6d3Ef51b00b7eb86Ed1bd3</t>
  </si>
  <si>
    <t>0x304b9b9333C012F00e463fD0971768A00d01892F</t>
  </si>
  <si>
    <t>0x305103afE60b7B2f9FDCb792e3d9830D58336f2c</t>
  </si>
  <si>
    <t>0x3051E0F7EEec5447D498c6a16d471e7BF33f2A29</t>
  </si>
  <si>
    <t>0x305D79DAD6eBc2De403F37c1dd91e8502ce5AA58</t>
  </si>
  <si>
    <t>0x306A6A4BA883b98495708C61823B49464D9826bf</t>
  </si>
  <si>
    <t>0x308b708553b2E0b2568C3feDcc196F93318ac8B4</t>
  </si>
  <si>
    <t>0x3091C158A13A07D7b0b0A021124845D85D6aFf76</t>
  </si>
  <si>
    <t>0x3098aD25e046246A3B964584179aC5E100585F8f</t>
  </si>
  <si>
    <t>0x309eb95f730cD5E3D3Bef4A02325f32132648b9a</t>
  </si>
  <si>
    <t>0x30A359c3F0335E4ca5106414CFD79779e0F8102a</t>
  </si>
  <si>
    <t>0x30AFCbD52091b13a7e46461B1945FBE453e92691</t>
  </si>
  <si>
    <t>0x30bb01AD7cbAecFE472F92589207aDF69a4cb7Dd</t>
  </si>
  <si>
    <t>0x30ec0166cD96F9A10C30d86dA206C3be387da222</t>
  </si>
  <si>
    <t>0x30eE01A35027EA816c2f8E4aa0f42b493bB4CE79</t>
  </si>
  <si>
    <t>0x30f3ca68DBEf0F4adc6e9056749cAd7E2660c574</t>
  </si>
  <si>
    <t>0x31141b2b081E8B1B35DDcbd782fBC3667c702512</t>
  </si>
  <si>
    <t>0x313D890dCC0a19c8b892b9C71298373aBcb20154</t>
  </si>
  <si>
    <t>0x3143361f5F6e171aa1468F3A6a9aB246dA4f1E88</t>
  </si>
  <si>
    <t>0x314B1135Ef878679Ac53aeB2AdB61198Ec236785</t>
  </si>
  <si>
    <t>0x3159c4ca2094dDE0060660A9259A6b99CA614a07</t>
  </si>
  <si>
    <t>0x317a534D6c2E2730ee9751b8AC516e1d13568e94</t>
  </si>
  <si>
    <t>0x317CB915f3293974A0E021b22b31a3056f07d57b</t>
  </si>
  <si>
    <t>0x31E29f95E330F8e4e237c2de69F3777fE4498F9c</t>
  </si>
  <si>
    <t>0x31FaE4f69C0dBe8C4244898aBF07e15f3Ff6069E</t>
  </si>
  <si>
    <t xml:space="preserve">0x3207BD0FAb7513F7D6e0cED696d9e62E7290c9e6 </t>
  </si>
  <si>
    <t>0x32254D497CC89aDc7224aFe98e9023Aca8E6b022</t>
  </si>
  <si>
    <t>0x32852A1729477963E2fe70E20c1C446807904C02</t>
  </si>
  <si>
    <t>0x32B2937394adB9aF64381e4539c013A6ab7b30D0</t>
  </si>
  <si>
    <t>0x32e80B2f712a573806f471E9955421b42B17e22A</t>
  </si>
  <si>
    <t>0x3315f1389b1816Dfc7bAdffb1BeeE57Fd1BE4BE7</t>
  </si>
  <si>
    <t>0x33180446E8de3b2604F74Bf38959710f0Ab08F7F</t>
  </si>
  <si>
    <t>0x331F51697C9f1317F5Fcb63F9003e44B506C2947</t>
  </si>
  <si>
    <t>0x3357c564f12abef736FaB7370be8c17e8985b672</t>
  </si>
  <si>
    <t>0x3362890854021035E967F317De34A3f55E1C3A99</t>
  </si>
  <si>
    <t>0x337BBC39661A427689d80Bc31cb93AbC87b6EC4e</t>
  </si>
  <si>
    <t>0x339D630B38Cd89065d9d718923c93461be04eff2</t>
  </si>
  <si>
    <t>0x33d8A7dB2C0479CdEA31974451925f0257753461</t>
  </si>
  <si>
    <t>0x33e960fcA386DDD35DDDD2FAe66A93bDfCB8d555</t>
  </si>
  <si>
    <t>0x33F89b54219fD155301984C6DD7F96D465E99EC4</t>
  </si>
  <si>
    <t>0x3407ec852fF385c4589d414ac508c049AAD607b4</t>
  </si>
  <si>
    <t>0x34191fB0925f866E40FBeCECF5bbBfD5E5186f0D</t>
  </si>
  <si>
    <t>0x3472AFe9E95306B5cD808f0A441d327502667E1a</t>
  </si>
  <si>
    <t>0x34884aCe2d6D4eCDCeeCd75EeD67472eC81D12d6</t>
  </si>
  <si>
    <t>0x34c7Ea2215fFF2cd3aEf331C0dD3038a6Bec6Cf8</t>
  </si>
  <si>
    <t>0x3506fbe85E19Bf025b228EC58f143BA342C3c608</t>
  </si>
  <si>
    <t>0x351C580c18bb1cbd3236129132fFac095F178fA8</t>
  </si>
  <si>
    <t>0x354dA4b8305A0B7be588595545B12D1466474068</t>
  </si>
  <si>
    <t>0x355Ae0F821DD5Ff5a663b33B58f0867270D77f7A</t>
  </si>
  <si>
    <t>0x356c1BD21FC2937034B3F59Fb56D89202Bd12023</t>
  </si>
  <si>
    <t>0x356dA514d70F5b21CdE47c949CD14770A8795fFE</t>
  </si>
  <si>
    <t>0x3576372Ac7631AE5eB395BAb04004aa9eD5eED47</t>
  </si>
  <si>
    <t>0x358161c26EEC35e294331f5ED18E018B9707a297</t>
  </si>
  <si>
    <t xml:space="preserve">0x35b1acb1658775F03056D3BD4bA799dAB2Df3BD8 </t>
  </si>
  <si>
    <t>0x35ECe31936d4f6F7cf99b46c21951417B34d46F0</t>
  </si>
  <si>
    <t>0x36168753E71FeDF619c4cf0DB59643Fa9E511c2A</t>
  </si>
  <si>
    <t>0x36548e8dC8DdA53b412556A7E575E49692198aeB</t>
  </si>
  <si>
    <t>0x367943383E2f0B93c9812c6e3627fbC2770f6193</t>
  </si>
  <si>
    <t>0x36aC643f6CA1fbb6037930080404b2Aebae90217</t>
  </si>
  <si>
    <t>0x36B7A855cc10Fc65D03E676Dd435cC8e532636b3</t>
  </si>
  <si>
    <t>0x36C1113cB4BAD70fDd3a7e192cC0Ba502e75F597</t>
  </si>
  <si>
    <t>0x36e5C718910CB6Ab23420bf3F07c63dEE2a2cA43</t>
  </si>
  <si>
    <t>0x36f985bcF8cC3626e06eFE40F02F797f7EFe2aF8</t>
  </si>
  <si>
    <t>0x371633f533626CDe63E4d9Fb11043A9E8C3ED51e</t>
  </si>
  <si>
    <t>0x3717b718Ef957B2073e7e689eD045E62168B1c48</t>
  </si>
  <si>
    <t>0x376C96EEfd424284A7AD8771b01E985804BE2795</t>
  </si>
  <si>
    <t>0x376D65915A37d97AA59C613406c3BCDe946aeFbF</t>
  </si>
  <si>
    <t>0x37991748a936DfAFE0378463C1f26C3A5Db6DEc5</t>
  </si>
  <si>
    <t>0x379A3dd603607e37C0025437F57dF1Bc23134D6e</t>
  </si>
  <si>
    <t>0x37d442F70F326058Ee41e415aD62D65E42Ee40aD</t>
  </si>
  <si>
    <t>0x38041235430B7eDc1C905cbaa1027108643c8264</t>
  </si>
  <si>
    <t>0x380C2FdE7AA3E80851e774A16bFEDFb3f80C4e79</t>
  </si>
  <si>
    <t>0x3864ad88aA9ABeF78b3E4467D3B9EDefd48c3268</t>
  </si>
  <si>
    <t>0x38AA9bB09525f84D3C557D832D4dBe7B67c6DE86</t>
  </si>
  <si>
    <t>0x38E9F1d0158754dd658bd959aede0c0d0F2D509C</t>
  </si>
  <si>
    <t>0x38EEeCeA4Cee8C223840299ae5ae6240C1af5F66</t>
  </si>
  <si>
    <t>0x390F748c8d02764E00Ca62a1AD7e783f86a701bA</t>
  </si>
  <si>
    <t>0x391cE5dD1D2E84a55763b1De025a85F8f1F10105</t>
  </si>
  <si>
    <t>0x396a817c3E18DA8F00AB028b8E4924Aa3Ae54Bdd</t>
  </si>
  <si>
    <t>0x3972e1E9d0aF5ADF84c0fcA65F4620710F9A7f5a</t>
  </si>
  <si>
    <t>0x399A68732b11d9D4E64B166b0737850D39Dd0173</t>
  </si>
  <si>
    <t>0x399d17c8e14D21De0aF5Ef00cd5D169350C5A55a</t>
  </si>
  <si>
    <t>0x3A2458ae12C371CA706BC7Dad167Ce09324E075b</t>
  </si>
  <si>
    <t>0x3a371dB027735DCe9BdE04113093D31E229BaBD4</t>
  </si>
  <si>
    <t>0x3a3a1E716983E279F29110c35BD1ee2fdfcac099</t>
  </si>
  <si>
    <t>0x3A473fDcAA24d403aB990169E0Bf88d86AFAc39e</t>
  </si>
  <si>
    <t>0x3a76Ac384Bf769477E1d4A9931F68141d232b21E</t>
  </si>
  <si>
    <t>0x3AB95c560a5D86822292BbbfcE2B0e8cc370A6e7</t>
  </si>
  <si>
    <t>0x3ACEA3A8260E4a734828AE0cEb3196654c4FA4e0</t>
  </si>
  <si>
    <t>0x3B08B88F0078A97Ac9Df119b6C3dB42f9a096419</t>
  </si>
  <si>
    <t>0x3B0F627E5051c40Cf2787C9cd954E40a3d44E753</t>
  </si>
  <si>
    <t>0x3b312A1496322f0C3633241d85a59AE0889b8150</t>
  </si>
  <si>
    <t>0x3b3B872DFB380fc2fEb97438971bc947bcE9199F</t>
  </si>
  <si>
    <t>0x3b7a22C3c7c3b9464a888d33D3fA05aD55Eb071C</t>
  </si>
  <si>
    <t>0x3B899fd2eC5cFb03216557DCbc04eb7ab96963D6</t>
  </si>
  <si>
    <t>0x3B9aa075B515eDda9898Aa77138745703612F6e8</t>
  </si>
  <si>
    <t>0x3Bf0B3Ce7e821b82fcbB61B24d39E3D5A7283D99</t>
  </si>
  <si>
    <t>0x3c12460E4cF8d463c88F8C2C0DbbB9784c5D2444</t>
  </si>
  <si>
    <t>0x3C7c25f1288f2d8Ffffa19309C25b70079C21501</t>
  </si>
  <si>
    <t>0x3C84C01dbe68Baa968E40accB67a2719f9E140Ca</t>
  </si>
  <si>
    <t>0x3c9eed860fA25e1Ab7FfB51d09Fa9c73396A84eE</t>
  </si>
  <si>
    <t>0x3caDF0232f4A712093eB9447260426B075388964</t>
  </si>
  <si>
    <t>0x3cBacD2C51e695724654649EeFA67738352c0d91</t>
  </si>
  <si>
    <t>0x3cE97dad9D1658F0b72c77F588a9A2E50B53079D</t>
  </si>
  <si>
    <t>0x3d12CbCda7c619aBba96bA6D2Dd87c8d19eA6614</t>
  </si>
  <si>
    <t>0x3d157B69E398a3dF65bCCF9719F8e8062aE27d31</t>
  </si>
  <si>
    <t>0x3D1c932542Fb1cb8C2452078fB7C2fdc68f62cb0</t>
  </si>
  <si>
    <t>0x3d46813947F1433f4A1695b464EEBe11B645FD4a</t>
  </si>
  <si>
    <t>0x3D4e2489Ddb87F1Ff753D0F29c280102c0DA68Fd</t>
  </si>
  <si>
    <t>0x3d65FB1e2c8B811843e772e1fE19CF3Ca09c92F2</t>
  </si>
  <si>
    <t>0x3D9602689abE725a6fdD1e5e80bB02576295c044</t>
  </si>
  <si>
    <t>0x3Db0323804FdCc7b1F27a01B6E0aD3F8db537802</t>
  </si>
  <si>
    <t>0x3db12e7f2Ca7f0B8fD780099FC253b4f7dbBC418</t>
  </si>
  <si>
    <t>0x3dE08ce5e2025837c45e479B9DB3d44D563D03B0</t>
  </si>
  <si>
    <t>0x3DF3C41E79c80aAF7613e70DC95C56570956c3fE</t>
  </si>
  <si>
    <t>0x3dFE819985877183f77Ab0e18536a9f810f82865</t>
  </si>
  <si>
    <t>0x3E248B9Ea35a0628F640A3340Cf7BF734C9cCd40</t>
  </si>
  <si>
    <t>0x3e30E9860F074826C0bCbc4719554437230d7357</t>
  </si>
  <si>
    <t>0x3e4B12aa8a6Ba97DA2baa946E9AD41AE699CB498</t>
  </si>
  <si>
    <t>0x3E5651081EfBFa35b0046F54A7fe7A8eA026d9fB</t>
  </si>
  <si>
    <t>0x3e7626b61bc24319AB552F90C0Abd585121c7e26</t>
  </si>
  <si>
    <t>0x3E81172E81F3066890dB1d0E15858c276144392b</t>
  </si>
  <si>
    <t>0x3ED470c33E58fb395Ba6353A251A4ce4bFc60Af4</t>
  </si>
  <si>
    <t>0x3eEdB2391892885c253a6C794d23FA3A6f6e2850</t>
  </si>
  <si>
    <t>0x3F21CF50ED83bf9E95DDdC48FC73130F21A88063</t>
  </si>
  <si>
    <t>0x3f3323609bc9d10aa99fa7db3a2d1ced16e588f6</t>
  </si>
  <si>
    <t>0x3F4b26CF4d2084e661f6413dde8Cc4AC0215294D</t>
  </si>
  <si>
    <t>0x3f74fA65f55cB234b50FFf46b0567e1DAE595Fb6</t>
  </si>
  <si>
    <t>0x3fC551Bf06DF34776774E7b86a30146c46BeDaF3</t>
  </si>
  <si>
    <t>0x3Fd62DDdce7E70e85e3fD6da59AF01bc581dcA28</t>
  </si>
  <si>
    <t>0x40150324Cd763dB1991322aF7BFa64BE6928b397</t>
  </si>
  <si>
    <t>0x4019103cAA2A5ce6d5A39D4F107513dFc7ABb781</t>
  </si>
  <si>
    <t>0x402bb6C486B316dAB4EbcfDe2e8291516e14B84F</t>
  </si>
  <si>
    <t>0x404eaaBCB42997E708a2d0624E98635c665c6E43</t>
  </si>
  <si>
    <t>0x406849061F80E025D5F284861aa5aeB0C160b065</t>
  </si>
  <si>
    <t>0x408D2D069fE66110B92B58d2C206F8E3462bba2E</t>
  </si>
  <si>
    <t>0x409CE2e7E40021E3182172fC3B7EDDfa1e23d9A0</t>
  </si>
  <si>
    <t>0x40aa4E72294b8e775ba422F1f3B46807071fD51f</t>
  </si>
  <si>
    <t>0x40B330e55EA11e2991664c0e83199777979eAef6</t>
  </si>
  <si>
    <t>0x41215Ea2Cd7A5aD0c8cd72790322922808378F09</t>
  </si>
  <si>
    <t>0x415A5B9d8a4A9Cb413F843d1E4349D4d511e0209</t>
  </si>
  <si>
    <t>0x415B99f4A7b2B399732Ee00a3C3Ca6b4A10d7057</t>
  </si>
  <si>
    <t>0x417Ef10ae2BAc980a253eF4191D4aFD7D34F9BA9</t>
  </si>
  <si>
    <t>0x41a17d844b5D611E2B87126D00d7f156e9C6aBD1</t>
  </si>
  <si>
    <t>0x41a9b42196E2a641F11bD1945904df08dcC0Ae38</t>
  </si>
  <si>
    <t>0x41e247Fe0c781db410bC540053e8b61fd4c5e1e4</t>
  </si>
  <si>
    <t>0x42299b16b1C248cf77623b69a4A91cb0bE498316</t>
  </si>
  <si>
    <t>0x426E5CF7803f1aeD2f9446c3FA3721954B98DC87</t>
  </si>
  <si>
    <t>0x42D2e2c3Df9405D08DEbB45337ABbAB775041B88</t>
  </si>
  <si>
    <t>0x42E4b32729ADE0a9138C1c293b98fE880dEa2918</t>
  </si>
  <si>
    <t>0x42FFEe72Fab449E50c058077D1210303a72BDd78</t>
  </si>
  <si>
    <t>0x43791B25Eeca0b1f8C8aDEE77246704efb40e978</t>
  </si>
  <si>
    <t>0x4387938c3c3f411c7f5AA79fc596fB702bfC45a1</t>
  </si>
  <si>
    <t>0x438Ec309373E1B4b037b3D19a95b9CbA98C76B55</t>
  </si>
  <si>
    <t>0x43981Da0f2C92ede398B7D8aF1bB6c07F8043487</t>
  </si>
  <si>
    <t>0x43A98B31bB8780Bb937c541994aacB66d12599C8</t>
  </si>
  <si>
    <t>0x43BcC4466960E4d215Ca611B6196fd94DEb86a67</t>
  </si>
  <si>
    <t>0x44416d020283d87dbEB3a8C160BbCf63625b9533</t>
  </si>
  <si>
    <t xml:space="preserve">0x44463102B7D3104Ab159c52FD89E9516Ed61C505 </t>
  </si>
  <si>
    <t>0x4450dB99260EC3140B4690F1c6bDd64d5d9644A9</t>
  </si>
  <si>
    <t>0x4454Ad7E7c564bcC603E61557F80a66Aa10C78B6</t>
  </si>
  <si>
    <t>0x446CCa6643D113d5A41FE9C79a097E53fD7989A9</t>
  </si>
  <si>
    <t>0x447bd2bAB286CEDc850b08B165025b96D1c84900</t>
  </si>
  <si>
    <t>0x449E90788bf4A9241f1f8c7681E9fE6854261482</t>
  </si>
  <si>
    <t>0x44a820B1FbcA0381E4d49ee28f6c15555FD10679</t>
  </si>
  <si>
    <t>0x44BfD7D6a94acaeAA6337ed3990554394016828E</t>
  </si>
  <si>
    <t xml:space="preserve">0x44C60C2120a30a2A5c7eb1F77AA260fD5A6F594F </t>
  </si>
  <si>
    <t>0x44E12EB8E7B37685a5A9aBAb0Cd2036C8a1e750e</t>
  </si>
  <si>
    <t>0x452aB100FCFeBb8C67FCa3A6A64103189d1a36Bf</t>
  </si>
  <si>
    <t>0x45623898AC1b1A85D17020C25383194a64e6625a</t>
  </si>
  <si>
    <t>0x45681F914B04aC788314DFFC479AEF4D299067da</t>
  </si>
  <si>
    <t>0x45Af22D7375fd08243069760966ce58760feD1B4</t>
  </si>
  <si>
    <t>0x45Ff046A825F9C727291A8c73ccBE1dfa26F4471</t>
  </si>
  <si>
    <t>0x46008F0fcb5644D3944B01E9edC5e718d531F964</t>
  </si>
  <si>
    <t>0x4644674067B30A07E803794B2cAE26d586548133</t>
  </si>
  <si>
    <t>0x467433c792e26CD52BA4668bB5bF8bF3ae61660b</t>
  </si>
  <si>
    <t>0x46Cd7D8b0Be072c08E432940F64f3002Ef8DC43e</t>
  </si>
  <si>
    <t>0x46e5a0AD51e694A07749E86b211FC13c49710343</t>
  </si>
  <si>
    <t>0x4702CF0eD0fFeEC68f170c3bC3C3fCa9a58ED1b4</t>
  </si>
  <si>
    <t>0x470Eb6d18801028f37b0a93E618C2b51460CD8F7</t>
  </si>
  <si>
    <t>0x47256172f7Cf683F14544B60EcF7D0C11bDcFb31</t>
  </si>
  <si>
    <t>0x4746a95D198a8b3744c92714346048cdA7D100A5</t>
  </si>
  <si>
    <t>0x4767DC55E8Cd2Def3d30E504469bDE07F3334c15</t>
  </si>
  <si>
    <t>0x47B01635E39ba2843191659d1B47Dce10d285f4E</t>
  </si>
  <si>
    <t>0x47b453169a9eEeA98bE4973879439A377Ff7dDfd</t>
  </si>
  <si>
    <t>0x47E207950F7Fa532C24804A0AE2605F4B753e4ed</t>
  </si>
  <si>
    <t>0x47Ebf38Df7F4abe44F86fA80a2d8593Ed4601494</t>
  </si>
  <si>
    <t>0x481f1fCd76F6AEe43E439cB7A9eE3BDbe836888E</t>
  </si>
  <si>
    <t>0x4831AA7535B73544ea96d19876fA0D2C26477A99</t>
  </si>
  <si>
    <t>0x485832388c8EBf0F5B663deAD0C3337436d9A0FE</t>
  </si>
  <si>
    <t>0x4875350e812331B60D4e5B3520e924708Db49205</t>
  </si>
  <si>
    <t>0x488c80cEB4231E65043C7f5291b7b7fFe50c9f49</t>
  </si>
  <si>
    <t>0x48953Db7FfBEb7d46cd620a208784B062fEffeA8</t>
  </si>
  <si>
    <t>0x48a4038DeE1DFa184b9E5a6114c59BFC4750B7EA</t>
  </si>
  <si>
    <t>0x48AAC34Ad109b198B3A935337842ad6e4925BE8f</t>
  </si>
  <si>
    <t>0x48bC9F838550656618B86054ECBC30Fcd54c006D</t>
  </si>
  <si>
    <t>0x48CB4c39e506C7a4d1045F472f19cA0F63F17312</t>
  </si>
  <si>
    <t>0x49812DCF97EE9C7F443C75d9F50F3A6B5baDE77a</t>
  </si>
  <si>
    <t>0x49a4DF534d761F969BfE5eE00Dce905c2C372e39</t>
  </si>
  <si>
    <t>0x49c34096e9Ec92c5a4791fF319be53f2bDf064D1</t>
  </si>
  <si>
    <t>0x49FEfb139fB0fCeC88cdd07F05F6F05E21Ed98E3</t>
  </si>
  <si>
    <t>0x49FfA964F596741C1c181fC6F5889CA5D27F98E7</t>
  </si>
  <si>
    <t>0x4A0cDD684137e5498f887047a1a2CFf666b3BC80</t>
  </si>
  <si>
    <t>0x4A1162F6FC92D886425aea63160B13EEd635DEFd</t>
  </si>
  <si>
    <t>0x4a272917a2F6869311bE02E35297a2aE53a12a25</t>
  </si>
  <si>
    <t>0x4A35e1B12Ed64456Aa057c6D2C29a68Ee9F826AD</t>
  </si>
  <si>
    <t>0x4A3E282781760f56D57f0C8190A561903f3F0ca2</t>
  </si>
  <si>
    <t>0x4a70dfd0Ccb99ff276724764131c1d5f510c12fD</t>
  </si>
  <si>
    <t>0x4AD7fc574c2128342F84DfbBeaeD79d47B4487a4</t>
  </si>
  <si>
    <t>0x4AeeBA8fe267c6E83869C5FF08a0b378cfE25A8D</t>
  </si>
  <si>
    <t>0x4B499b84cF2810F5Ca6245EFE35858cDc767bEe8</t>
  </si>
  <si>
    <t>0x4B52D0F1e7557476e5C6D82864d0C97fc0f6E258</t>
  </si>
  <si>
    <t>0x4b861d46729a95D17590b1Cc56A4108533F9a32E</t>
  </si>
  <si>
    <t>0x4b9E0fDA627fd0276276967c450C86ef67E48256</t>
  </si>
  <si>
    <t>0x4Ba851C2446bD53863DA3BCD2f68D0f9Bcf668d0</t>
  </si>
  <si>
    <t>0x4Bf2BB9aF895218a62e0f77a59fA896Bf3FDD986</t>
  </si>
  <si>
    <t>0x4bF3dD9c16E665729acD2AE9334f28d2af22dd37</t>
  </si>
  <si>
    <t>0x4c07665850D9c389255705DEe1C8117Bf7a6E938</t>
  </si>
  <si>
    <t>0x4c0F108261cCe4527cd4C9c960d1796bf8E82987</t>
  </si>
  <si>
    <t>0x4c182ADD48f39613e6a558aeDC33fa54fb94BCd4</t>
  </si>
  <si>
    <t>0x4c2d86bB97D6F23b07d4ade2776aC978DCc8ACed</t>
  </si>
  <si>
    <t>0x4C46629804735be64e5183963aE5955145528621</t>
  </si>
  <si>
    <t>0x4c5BCED6EE9046DD6082aC971dAce7eea7630a5b</t>
  </si>
  <si>
    <t>0x4C7Ac0179b244D05677803abb7B84f2b64A054a2</t>
  </si>
  <si>
    <t>0x4ca0122fB8E3B0aAb12ee5FAa6D14b4D3f8E118E</t>
  </si>
  <si>
    <t>0x4Cc34a3F81F7A6eDDA068aF5740EF3378aB9C4d4</t>
  </si>
  <si>
    <t>0x4ccABC6e4d264ff96AF71B681D81eF10d0D01788</t>
  </si>
  <si>
    <t>0x4cCc2889Babd5D85aAD1626578A954c3a0A701d8</t>
  </si>
  <si>
    <t>0x4D0655cb7B727149405Cfc9435fCB276eFbFc6A9</t>
  </si>
  <si>
    <t>0x4D17A7389137f034D305D833ebb469F267b374c4</t>
  </si>
  <si>
    <t>0x4D17BEC64fCC4d09ca999120aF83b513772AA611</t>
  </si>
  <si>
    <t>0x4d1A758673aD34180b809a556C4464368F8e6419</t>
  </si>
  <si>
    <t>0x4D1cF33536b78fC83eDd9F42d9bf6fef39E1350d</t>
  </si>
  <si>
    <t>0x4D231b3Dd0e684586c9e12D979bb66850cbC4d61</t>
  </si>
  <si>
    <t>0x4D35303475cdc69abbE94a590E6D53d2878ccEAe</t>
  </si>
  <si>
    <t>0x4d5c3FeFb8eAd5bf6c66287EE6F25FC81C640f93</t>
  </si>
  <si>
    <t>0x4D5e6A296F6082dAee66A157B2f04B8772080071</t>
  </si>
  <si>
    <t>0x4d6AB6Baa8AeB5C7a218722CCE300cD845c8ea9d</t>
  </si>
  <si>
    <t>0x4D8935f71Ba0a90c5c5dc05eD6942fe0Af96956b</t>
  </si>
  <si>
    <t xml:space="preserve">0x4D8d130d5E58A3A198D69F2f8F22B718D8B798CB </t>
  </si>
  <si>
    <t>0x4e25F697D91734Ab83e8842C76C06ccc6CeC3F69</t>
  </si>
  <si>
    <t>0x4E26F61512D87506A39D35706c9a69887Ebb70c4</t>
  </si>
  <si>
    <t>0x4e44739AB7122538d2Ab69faC0888156E1aAF5F6</t>
  </si>
  <si>
    <t>0x4e785846a41551929129657ABBbA8dF9d585C907</t>
  </si>
  <si>
    <t>0x4e860727647E3742E9fA2f8Ee00719F4c29081B6</t>
  </si>
  <si>
    <t xml:space="preserve">0x4e8731e6085bcF9Fe976eDe431F9E652A93f1025 </t>
  </si>
  <si>
    <t>0x4e95aDcF917b7e6ED443B0Fc706844c668bdFB96</t>
  </si>
  <si>
    <t>0x4EA3380208F7F0A3F624c759738d7692DBCBc927</t>
  </si>
  <si>
    <t>0x4eab38e59b8201c11b6F3c89FfB4AB8DD954bC42</t>
  </si>
  <si>
    <t>0x4eb87F535504Dbecd98420CE312Af1B741CeA46A</t>
  </si>
  <si>
    <t>0x4eF9D1ae7c8BCCC325EB484c47ccB55e89BfeBc3</t>
  </si>
  <si>
    <t>0x4eFf3B45b4aa4316592458c5facB6f40B8397374</t>
  </si>
  <si>
    <t>0x4f4009B2Bafb4AF64f565D47E5aFd66d3D7b7655</t>
  </si>
  <si>
    <t>0x4f677E7Dd51F473831DF05F66FE241Ef95973497</t>
  </si>
  <si>
    <t>0x4F97A3aa19d2a274a96D67B8777F72cc526F3f4c</t>
  </si>
  <si>
    <t>0x4fa3C382695D7b7D38a4D21a3ef179Af97Ee2f17</t>
  </si>
  <si>
    <t>0x4fAFf24b7A9CfbeFdED71E7e38A4B21e854303B6</t>
  </si>
  <si>
    <t>0x4FbA0bb1184aa2C618e92E80B301A1C41Ff9D37d</t>
  </si>
  <si>
    <t>0x4fc8F64b4Bd0ffef807Fda542F1Ff8b42D75dDA4</t>
  </si>
  <si>
    <t>0x503F9Bf82303f026e02Ad19B1d709d34F1Df0BF9</t>
  </si>
  <si>
    <t>0x50425FF18fE297170fEf8f18471e10704A8544b3</t>
  </si>
  <si>
    <t>0x505C8B1cc5F8834300438e5805f5bCD0B10790bA</t>
  </si>
  <si>
    <t>0x50687bDE6CFB31721742E69A7D12C020203B1444</t>
  </si>
  <si>
    <t>0x50b15B41b1619F187c07A52879E57A647fC49038</t>
  </si>
  <si>
    <t>0x50C3E8ca75446f06416d6884Daf78c8C87f21461</t>
  </si>
  <si>
    <t>0x51019FeCA7cb058FA4abE90d71d3289D4835624B</t>
  </si>
  <si>
    <t>0x511Dd6C22Ec845bc6d56b14f23157da6c30B227a</t>
  </si>
  <si>
    <t>0x517cd0B56Cf605978a1F97426E5AE05b60803A8A</t>
  </si>
  <si>
    <t>0x519143627fCA46B2De63A762fb69808B43c93bD0</t>
  </si>
  <si>
    <t>0x51ae5F1609bF03a104041DB8a485A2862A5400c0</t>
  </si>
  <si>
    <t>0x51bDeb3aA16e9417cBbbC90454ce5e976ec43F8e</t>
  </si>
  <si>
    <t>0x51c94e9860e0f6b0b9300e2f20312f29f73a8e33</t>
  </si>
  <si>
    <t>0x51Cae8cb256913d5096fAdCd3a228Acbb93A16F0</t>
  </si>
  <si>
    <t>0x51cccE83151e0bEeC5D43e4D0A2EE64Fb62D4c73</t>
  </si>
  <si>
    <t>0x51Cdd8CD9615E6D45dD28bb18C0397ED1F49b18D</t>
  </si>
  <si>
    <t>0x51E4E69e983CeFA632298E5aA93d2A5280F50Ffa</t>
  </si>
  <si>
    <t>0x51F5D574EEE32126D022d650c4084147226Db27b</t>
  </si>
  <si>
    <t>0x522aAa64BDcdcb44f763297D355707d176093595</t>
  </si>
  <si>
    <t>0x522Ca6c2143E8DefbbEdf43572bf60928edA0Ed2</t>
  </si>
  <si>
    <t>0x52Cf17C1dA9eec8A28832c48A84B5F560EF1D8ff</t>
  </si>
  <si>
    <t xml:space="preserve">0x52d17E512c690cAa9BB777bBdF125AC1c8e868A2 </t>
  </si>
  <si>
    <t>0x52DD11832fEe1483c00aD75ca4c8117b3F7149f8</t>
  </si>
  <si>
    <t>0x52F0BDc12b1506aF0C7874d47FF84B7d078e72B7</t>
  </si>
  <si>
    <t>0x53408403fAc71D8944159D80E3dB87CB2aCD32d6</t>
  </si>
  <si>
    <t>0x53438c76c0385D350a6bf612Ac7cacd0F483747F</t>
  </si>
  <si>
    <t>0x535Ce909e55866A650B2bd61952964167374043B</t>
  </si>
  <si>
    <t>0x53676D85FDb17303A68997f9D6a112e6158B9838</t>
  </si>
  <si>
    <t>0x53b5084076CBdF2b8599aF274c713988C19eD3a1</t>
  </si>
  <si>
    <t>0x53e2ecEa783753b2D09FaBF8424A89a0e9683a56</t>
  </si>
  <si>
    <t>0x53f5b0BD0085A27E0aD5011A01e70d1806D9b32B</t>
  </si>
  <si>
    <t>0x53f792e5442E7454BFc2c01Ac8A62976B4d35EbD</t>
  </si>
  <si>
    <t>0x543739C7f057A332F6a1298C5A0BDDd17cFc5429</t>
  </si>
  <si>
    <t>0x543C1e9873A17954b57d414028C8F9372476BD5F</t>
  </si>
  <si>
    <t>0x546DfC103FD282095FB3799463BA372b530583AE</t>
  </si>
  <si>
    <t>0x54a3f60a14D97B41D940eEb0F1E38C46267B988d</t>
  </si>
  <si>
    <t>0x54BE5bB7028D8d5A1F04ec0A2d35AE7Ac6718eE3</t>
  </si>
  <si>
    <t>0x54FBA7202423Dc739CA8db68124D6f33D58B205D</t>
  </si>
  <si>
    <t>0x54FCC49EAb33AcEdf054bf16ca428f6d660AEE8d</t>
  </si>
  <si>
    <t>0x5513410B6f27Dc738dcC14243F59C504D73AEf26</t>
  </si>
  <si>
    <t>0x554979bA3CA842484337CE88C94303462Ad562Fc</t>
  </si>
  <si>
    <t>0x55ED2B7fE79d082E1eFB2e50E2fd5d6dA1E58621</t>
  </si>
  <si>
    <t>0x55F58643c78Bc936d0F65d6cf07764cE262dB8B5</t>
  </si>
  <si>
    <t>0x560E46a08e8BdA5313ecbA23Dd451FA5cf6Ae42E</t>
  </si>
  <si>
    <t>0x563568AfdF5b139f4fFF21a1c02e0a8913D3B2A5</t>
  </si>
  <si>
    <t>0x567274328DF041A0C4A4e803F55896E20a1bEc44</t>
  </si>
  <si>
    <t>0x56A2a328b74054A6e1e9ed1D74AAE743201E6113</t>
  </si>
  <si>
    <t>0x56b168C92D6Cf3E8f9fB5F4f874cedD3Cb349774</t>
  </si>
  <si>
    <t>0x56E30b1BFC6C17eEA25d39a0324A52C9165Ac1D7</t>
  </si>
  <si>
    <t>0x57511081A27b366Eb12c72baA5c8BeD8c1843efB</t>
  </si>
  <si>
    <t>0x5760040DEE677F8a09A12AbF3fDb1e90552490a8</t>
  </si>
  <si>
    <t>0x57699EeE0A62F759dC6Ea09001bAD0143842d60C</t>
  </si>
  <si>
    <t>0x57762B42A6e98549c798aaA0f959d79fAd8D1AC5</t>
  </si>
  <si>
    <t>0x577BB841A3983da7b0702Cfd246f30e370BfB6e5</t>
  </si>
  <si>
    <t>0x57B82aF1622789d64893E3e5cDA5E7fa296D21b9</t>
  </si>
  <si>
    <t>0x57ebB368Bdb1796F19d3c2DbC5f6f65dA8661A8d</t>
  </si>
  <si>
    <t>0x5855a386db060fbb1f674e45D469a0c7eb9b7c51</t>
  </si>
  <si>
    <t>0x58739c4C521E5aD81D1fe048382c813CA6Ff15fd</t>
  </si>
  <si>
    <t>0x588B76586aff253C16B22E1a15A686cFE305e837</t>
  </si>
  <si>
    <t>0x58A04e3BaF1b77eC799496F9542Ac8f04DA80C7a</t>
  </si>
  <si>
    <t>0x58CF6844E07Afb042DB4aD0Bc37E8e9d497E086a</t>
  </si>
  <si>
    <t>0x58D1a9df6ECC16C76a17E9Dc340Adf0288df1e66</t>
  </si>
  <si>
    <t>0x58DdEa8fd7EdfE4beA60753f62caE0b877c3ED11</t>
  </si>
  <si>
    <t xml:space="preserve">0x58EB79aa9fA6B525b0f86934416e52B1633bD17C </t>
  </si>
  <si>
    <t>0x59214Db6fc3142333befec3a7f5052C5719D24B8</t>
  </si>
  <si>
    <t>0x592436F762D8c4A22054dc2A4751e61FAe67cee3</t>
  </si>
  <si>
    <t>0x593B181B7942B46aC5f6d60Ef37680433d6a21F8</t>
  </si>
  <si>
    <t>0x59480d6C34BE74FE21e30f3e7DCE0e2312858A2B</t>
  </si>
  <si>
    <t>0x5973cd6BDC6E6F96dA9C48Ad243Cb2a216663663</t>
  </si>
  <si>
    <t>0x59c1399b65C377D0D068b8Cdc6Ec76fDa787e59C</t>
  </si>
  <si>
    <t>0x59CF4f2f3c92713d4A44839c5cbB2d88d7073627</t>
  </si>
  <si>
    <t>0x59D6e2929bBDB039cA0b01277797d96991E27dd9</t>
  </si>
  <si>
    <t>0x59F4d4c820cB279ccBA7F89323fba530B4115c29</t>
  </si>
  <si>
    <t>0x5A0FF7Ad4F097692C095606e5339396aa1234341</t>
  </si>
  <si>
    <t>0x5a37135BF4557947B587619c8F8d4c89F2B1D2e3</t>
  </si>
  <si>
    <t>0x5a41310567A449BC97e82a6B3b831cB97D5eEc9f</t>
  </si>
  <si>
    <t>0x5A44b3EA4316afCa3F7F2b1f1e92770f648f901c</t>
  </si>
  <si>
    <t>0x5A56DcA4B593A7E1773F888065Bf61B8Aa28783E</t>
  </si>
  <si>
    <t>0x5AA305ddc5B1f09d40220D3841653295114d67A5</t>
  </si>
  <si>
    <t>0x5AaCAd7D55D8d42f114c0400Ea4EDC8E56b63087</t>
  </si>
  <si>
    <t>0x5aBe9D743D34e9c9eCB5D0a311bc70669250FEB6</t>
  </si>
  <si>
    <t>0x5adB232357Fe0Ae3D98F819EA8F82C3596dc3b8C</t>
  </si>
  <si>
    <t>0x5aE9B3ac84b4db2c3e95ac3c87b9f98FacAb66b5</t>
  </si>
  <si>
    <t>0x5b45Bc3587dD3f9C77CAF2a160b8D83D136f33B8</t>
  </si>
  <si>
    <t>0x5b7B6e225C732e82962857584AB69b328eD6bf83</t>
  </si>
  <si>
    <t>0x5B97ec2700e8F65169798b503e57C3742b606722</t>
  </si>
  <si>
    <t>0x5bD578A713CA766DcdC56d910512aae165a9E4FB</t>
  </si>
  <si>
    <t>0x5Bf1Aa9AD11cba587e56DbE2Da449865d94DC843</t>
  </si>
  <si>
    <t>0x5BfaCe33343C354D4F577f4EbE29e20B1c691Ba9</t>
  </si>
  <si>
    <t>0x5bFE94b981827a00383e2Ed79Dd63816a4e54A3a</t>
  </si>
  <si>
    <t>0x5C0Bb0160b6c7ED70BF5A1CfF315Dfb7d42afc0A</t>
  </si>
  <si>
    <t>0x5c55E3b06e383EF69dC8AB1299f8536E11b7ddC4</t>
  </si>
  <si>
    <t>0x5C925731a76a1FA46F60c00Ef065dda0e0069424</t>
  </si>
  <si>
    <t>0x5Cbd5280747E0a09d34617D1282A769e1fb169Dc</t>
  </si>
  <si>
    <t>0x5Ce10f1B0a3fd9A9429c6278C1e6d50dB156FD75</t>
  </si>
  <si>
    <t>0x5d0a19C2a522f385490eE08E03512781F6DaAE39</t>
  </si>
  <si>
    <t>0x5D380FE775C539D4cbf08FE9982A565F2183F77e</t>
  </si>
  <si>
    <t>0x5d8a1537F17e43272d8dD313634bfb4B9059a7aa</t>
  </si>
  <si>
    <t>0x5D96D80dE3af4F94BFE8428C72380f7fd226D7ae</t>
  </si>
  <si>
    <t>0x5D99bda8CC1DF4391aFB3eF7DadE38c4d153A6D4</t>
  </si>
  <si>
    <t>0x5dB40476FAD2d1aa9faf76bD81d8BF27247A67Ea</t>
  </si>
  <si>
    <t>0x5dcd97c73ba2324947d367ab991f09fd314bb203</t>
  </si>
  <si>
    <t>0x5Dd343F53C9599B5Fa8055CEA83Da4784eC8C024</t>
  </si>
  <si>
    <t>0x5e4d8F7fd3bF1C47c3a986f54CDbcb550f736DEA</t>
  </si>
  <si>
    <t>0x5E9D70D1c51a0980D5d3d6D5F87784b13c99c8FC</t>
  </si>
  <si>
    <t>0x5ee1Eafc458FbE2e24BedC3bF713441fEeCBF1f9</t>
  </si>
  <si>
    <t>0x5f0A82D3BF795188Ea3b2294bE60Df0846001213</t>
  </si>
  <si>
    <t>0x5F76e00DF9AE75BF093E9F977506D0e381d07dEE</t>
  </si>
  <si>
    <t>0x5f810a524AF1E902Eb36d52259206bFa95F5B1d4</t>
  </si>
  <si>
    <t>0x5F95f0350e55db5e9fE6f33A85CFF89a49Ec5ad7</t>
  </si>
  <si>
    <t>0x5Fbd83903C12D0a38c2A6A1EbeDa2E86d9EA05f8</t>
  </si>
  <si>
    <t>0x5FC764F8E79862dBC3283696d697Cd05475F724C</t>
  </si>
  <si>
    <t>0x5fCc14c2D1A566D7a944F406d13078320E4963c2</t>
  </si>
  <si>
    <t>0x5Fff6ae04c3D3181922Ace9A599C8b73C3b95B39</t>
  </si>
  <si>
    <t>0x60776E249732e7f7Da38af053f02a6160038a2eC</t>
  </si>
  <si>
    <t>0x60a984996f401DD7927e0c4b3Ea06Be8304915Fe</t>
  </si>
  <si>
    <t>0x60be0fa4D0cc994AfD6c396f9C7aD5999f0262ac</t>
  </si>
  <si>
    <t>0x60F3f2829Ba3973C9616C3A30Dc377708a5cB79b</t>
  </si>
  <si>
    <t>0x612d61C27024e9CB3bB3B2b45b91b3677FbA3873</t>
  </si>
  <si>
    <t>0x616Aec79964e47923496102F3c1DAC2957e86d6f</t>
  </si>
  <si>
    <t>0x616EEF70A1731f8a1E8e89C6B9939906E2c1Ff09</t>
  </si>
  <si>
    <t xml:space="preserve">0x618FF7C758BCfE00Cce6256881963badA5A09B23 </t>
  </si>
  <si>
    <t>0x61e305B027482358eCda2e7A56a150E0593e5cdA</t>
  </si>
  <si>
    <t>0x6243b01Fd941c26Bf95AcEEbfBCa260D459466a5</t>
  </si>
  <si>
    <t>0x6245678397408e012f5B5B7804b5Ff5Cd44730B5</t>
  </si>
  <si>
    <t>0x62504d71a6e2f5427de510e843d54fE017A60008</t>
  </si>
  <si>
    <t xml:space="preserve">0x625157014F943DA8b8D08C2416DADdcA91795365 </t>
  </si>
  <si>
    <t>0x62bcAf423d46df65Fd032B15Bf88dC6f13675F48</t>
  </si>
  <si>
    <t>0x62D5682600065007F83B75b69F202a6fB76aB6e6</t>
  </si>
  <si>
    <t>0x62E5cd2bf30a19872E6fB77A131e56d48B1aAA24</t>
  </si>
  <si>
    <t>0x62f95F895770780688d7794587eaE0295f8135A0</t>
  </si>
  <si>
    <t>0x63026176247bf6B24C291b585FDfFFd2d6645DAD</t>
  </si>
  <si>
    <t>0x63062c32756dc8f371caA174658Df2Aa9C241Ee0</t>
  </si>
  <si>
    <t>0x63160Cccf4247230e0E63fcd89C1585BFfC09Aec</t>
  </si>
  <si>
    <t>0x6325569B10bCfeeC6E3006421DdCfC9a9D5688a0</t>
  </si>
  <si>
    <t>0x6353f31fdB1c4Ec86B9730e03135eA09C0efbbDf</t>
  </si>
  <si>
    <t>0x639AdAB54928AE3683C5949C596B27ef244EdB12</t>
  </si>
  <si>
    <t>0x639C47e067A32701378f84960FCF28f1Fde0e8EC</t>
  </si>
  <si>
    <t>0x64223F5F417E63e56B627Fa7Fc35533e92351F4F</t>
  </si>
  <si>
    <t>0x6482253A76088854D3f44f22F96E4a9174D1d0c1</t>
  </si>
  <si>
    <t>0x64A6EB8f85672E6b53928D86CE20F080420FA5aF</t>
  </si>
  <si>
    <t>0x64a8c7e659ce9f664acEC0bdAf8F90055f4d34e1</t>
  </si>
  <si>
    <t>0x64b1C9F1C44180210b8F938C07E22E781e919FF9</t>
  </si>
  <si>
    <t>0x64C449b1Ef54FD7725337aB58AD126189C4c2Eb1</t>
  </si>
  <si>
    <t>0x64d31Ac62Eb03BeacfC7A58D1ea37b9e469Ff2b8</t>
  </si>
  <si>
    <t>0x64E6Ed80Ae86d3cB527A4d0DD47b2100e595154C</t>
  </si>
  <si>
    <t>0x655264617F4C4F7aB3a6829E6757c3C207760dd8</t>
  </si>
  <si>
    <t>0x65A8D00F6Bd3cC7bBCbe007de0511109A79C175B</t>
  </si>
  <si>
    <t>0x65b0424d7C56f19be0DFd2c9c5bc6A3aFb0D3E4A</t>
  </si>
  <si>
    <t>0x65B80b049B1f917F7f8106B538822Dc69a3C2c05</t>
  </si>
  <si>
    <t>0x65BD348C1C6e64B5f8E9E14E077514cB0286B460</t>
  </si>
  <si>
    <t>0x65fdFccE475aE0B25ee9dC4B704D6FDe0D04c84C</t>
  </si>
  <si>
    <t>0x65Ff4b3F165dDFfea0e99b449d132a92CBE93855</t>
  </si>
  <si>
    <t>0x66077099Be9A4e951Ff910B4fcDd3745F1cbED37</t>
  </si>
  <si>
    <t>0x662a31CaAf022a14BA2C3AcD95bF99c402e4e073</t>
  </si>
  <si>
    <t>0x662a7a6d6a4Dd4F9b66933E9c6D3ba6207765A2d</t>
  </si>
  <si>
    <t>0x66328015Bb3177C550C9Cdc4cDd63587998C31A6</t>
  </si>
  <si>
    <t>0x663407dEC0B82ABF73d9e67f0c5EEf5B9E2D6BCb</t>
  </si>
  <si>
    <t>0x667490Ac5bA91d8bEd862f453024Bf07e866e857</t>
  </si>
  <si>
    <t>0x66818d373b02AC334d2Be24Bc72dF534198bB415</t>
  </si>
  <si>
    <t>0x66971b505158B74bbEBac028d6519924A6822563</t>
  </si>
  <si>
    <t>0x66a01De49696631177aDfbC8aD45114dd17d3b83</t>
  </si>
  <si>
    <t>0x66a2972A89ec2c734e18D1CC9c92A948b9460477</t>
  </si>
  <si>
    <t>0x66a5F97a1b9df99212634eba7604acCD90D0c75d</t>
  </si>
  <si>
    <t>0x677af891C34FDa72c5dD9387897444d584bA6d20</t>
  </si>
  <si>
    <t>0x679a6253DEE9dc81127f1029075aB9bdbCb34f8b</t>
  </si>
  <si>
    <t>0x67C46e907958EB1F6E8bb5e147C4602C3811cA92</t>
  </si>
  <si>
    <t>0x67ccb9fb7d07dbc4118d1a301581eb08b1099dc1</t>
  </si>
  <si>
    <t>0x67D9aD8Dc0c033001adBd3642d700Bf3B001c093</t>
  </si>
  <si>
    <t>0x68538021F99409B84666D76a877756b78Cb40C5D</t>
  </si>
  <si>
    <t>0x687ad951A9dd5D9849106D1ab1b966966C622BCb</t>
  </si>
  <si>
    <t>0x6907fa0234acc01a312335a69d5632c426f994c6</t>
  </si>
  <si>
    <t>0x690B8B8e94517A7ADBb018f24FB40FAacd6bb1f3</t>
  </si>
  <si>
    <t>0x692125FeaB90DCF9e2Fbc807e02547d7809442B6</t>
  </si>
  <si>
    <t>0x692b93589F5B00A8F02b68Fd023F163B86d9e95E</t>
  </si>
  <si>
    <t>0x695b7d93345E4f1D1f8c7465fBA2E09D6289FBa2</t>
  </si>
  <si>
    <t>0x699a1098477b315e0989c0723814e4Ea98868df2</t>
  </si>
  <si>
    <t>0x69D98DBEB3576AB8C80FC06fA0bED98eF5Dbe34f</t>
  </si>
  <si>
    <t>0x6A6B61d252F7059a238b01591F112363B9488a27</t>
  </si>
  <si>
    <t>0x6A929C05385ffC0CDf0Fe56262b69B62d8Fc89eC</t>
  </si>
  <si>
    <t>0x6A9ad3289AD6bc4AD0945E51629064D3BbDB3d48</t>
  </si>
  <si>
    <t>0x6AD1f9D81a1efa0f2611502798c0062A568fd703</t>
  </si>
  <si>
    <t>0x6af5CAA9ab4772f5088801cfE0517A3dfEF5eAfB</t>
  </si>
  <si>
    <t>0x6B257e503f01EC38086066DC4f97B162fFFcef9c</t>
  </si>
  <si>
    <t>0x6b5181684903103EDFe8F2B4A81A8383E4d1b3df</t>
  </si>
  <si>
    <t>0x6B7004018A38F769e41cF7F7F6BF994C64D79fcd</t>
  </si>
  <si>
    <t>0x6B7CeD9230eF90CB06A80b1140274b6E46Ab83a7</t>
  </si>
  <si>
    <t>0x6B845cABC7c4bDF283EC6cE1a12Fc2773072a554</t>
  </si>
  <si>
    <t>0x6C1471B205Ef4d6B708B886Db273eBfd5C0Ae58B</t>
  </si>
  <si>
    <t>0x6C6dF08bcf0a0db68aAA44b8c4de7f1B67e87d96</t>
  </si>
  <si>
    <t>0x6c8424d9aa754B09211a47aeFa157fe10AF9040d</t>
  </si>
  <si>
    <t>0x6CA2c163B00B267678B1A6F5b9d9555f0b3d117d</t>
  </si>
  <si>
    <t>0x6cC6fa2Ef8c42122812FEe78258AF872527873Cc</t>
  </si>
  <si>
    <t>0x6D0355739DeAB4B7a2954999BAe7a304a2148132</t>
  </si>
  <si>
    <t>0x6D3f0987CAE9E8Ff6f49A9D39fb4Be391f8Fc589</t>
  </si>
  <si>
    <t>0x6d7C82E5395353A18D444F41b7D29f16cD34CA17</t>
  </si>
  <si>
    <t>0x6D7CFA0A2f8D34aE440bd06F693e84c3Bd9FC121</t>
  </si>
  <si>
    <t>0x6Dd9D1e0acE2bc5802e13D1BCCA2016C8161f219</t>
  </si>
  <si>
    <t>0x6dFaf1780B0d10602a165a491104F5e83531C319</t>
  </si>
  <si>
    <t>0x6E2d18a7B7c86367298876b9441Cc0400a7ae14A</t>
  </si>
  <si>
    <t>0x6E6b204bd0cCC3F57ACF19C2c78c780Bf2a9AEd8</t>
  </si>
  <si>
    <t>0x6E817b6ECf25b2B817a51D85b8fC8fDd1a8D07fC</t>
  </si>
  <si>
    <t>0x6E86888B4879A9C65aC994fc077168c57295cCC8</t>
  </si>
  <si>
    <t>0x6Eae2209e028eBb48591D47bCe1c89E7A74ECECC</t>
  </si>
  <si>
    <t>0x6eD3f942e623Ebf7a92EffD138f3AE598b9a35AB</t>
  </si>
  <si>
    <t>0x6eF49a53252b2082c676c476E69D3c2D202dA057</t>
  </si>
  <si>
    <t>0x6f1732ed17Bf883f69877ed2BE62EEB4A4ba372B</t>
  </si>
  <si>
    <t>0x6F4fc47D07CdeF28aa6336956d11FD7173F2Dd26</t>
  </si>
  <si>
    <t>0x6F5dA981982011F1aC2ec345b5C2681C16298f2E</t>
  </si>
  <si>
    <t>0x6f9CE47FCC495dEb3c13514FD45E2cFd75437B4f</t>
  </si>
  <si>
    <t>0x6fA0d5efFf3E04E32DA10ff5c743beB46a31fe98</t>
  </si>
  <si>
    <t>0x6fb5827b44657d8DC9c40280AD76b2863aA421d7</t>
  </si>
  <si>
    <t>0x6fC654927702220F99b2ccda0b045C983021D930</t>
  </si>
  <si>
    <t>0x6FcE900622685ab3701A945f9475874c30eDa444</t>
  </si>
  <si>
    <t>0x6FDdeed810ea949332271c2c17DC69Fb157cb2f8</t>
  </si>
  <si>
    <t>0x6fDF5278883331A8833d71A133D8Df1C410dfBE0</t>
  </si>
  <si>
    <t>0x6Ff9B53DA375411f9aa804B19743Ddd869511f1d</t>
  </si>
  <si>
    <t>0x6fFa32e62F76aB7c42cB070BA1Ee165Be67deA69</t>
  </si>
  <si>
    <t>0x708d2dDdF17912556008619102eD9d61647a3E61</t>
  </si>
  <si>
    <t>0x7092333EdE0315cE751E1Fde5F1A2Cb0927B8Cbb</t>
  </si>
  <si>
    <t>0x70C57e5d3Dc10687420069b859006985fB609eEC</t>
  </si>
  <si>
    <t>0x70D9B2f65072AAbaD61c08A088e808291Fa00994</t>
  </si>
  <si>
    <t>0x70dd73dDEADd0cB885e09ab43f7A91aCcDcc4D2e</t>
  </si>
  <si>
    <t>0x70eE0670464ec34C3C94Fd1EffA649339d9d3dFa</t>
  </si>
  <si>
    <t>0x712A6B47C845D0ddbC1C1c41c496bfd21F3dFf88</t>
  </si>
  <si>
    <t>0x716525e329a6Ecf08741b6D06925BcE94A0D8804</t>
  </si>
  <si>
    <t>0x716AA7A5941DF30615188Bc970a37283952bb7B6</t>
  </si>
  <si>
    <t>0x71b9bF20E90648aE0e3b05618e5324433331D8C0</t>
  </si>
  <si>
    <t>0x7221f3d633ca277ac7708F7540b5b8A7F69A4cBC</t>
  </si>
  <si>
    <t>0x723FB86D9b1Db8B098b256834C40A53E074eACed</t>
  </si>
  <si>
    <t>0x725AF60bC7D43Bb41c7d5e75fFA1391de0bF4C3a</t>
  </si>
  <si>
    <t>0x72937E45D6650A8eE87045cFC8870d4B5981338c</t>
  </si>
  <si>
    <t>0x729a44e7B5FE1e0B7b9D6C8FaF631BcBd5173199</t>
  </si>
  <si>
    <t>0x72AD9DC328933e12C01C56933d7F6A5bD3178162</t>
  </si>
  <si>
    <t>0x72f5e73b38246E7c05C230793c13EE93491171c9</t>
  </si>
  <si>
    <t>0x732906292051dC17E72f4ABD546D938949c591a9</t>
  </si>
  <si>
    <t>0x733E790858be6A89Ce3f40aEcDEa572d2f296326</t>
  </si>
  <si>
    <t>0x735334C9D057b9037b378Bf8f7F833d154a45F92</t>
  </si>
  <si>
    <t>0x73c2685b73EDEaF77BA8839E54B29622b796a387</t>
  </si>
  <si>
    <t>0x73f554260cC1B6d284EBD7646AfD95d218dD22C4</t>
  </si>
  <si>
    <t>0x7440b40bcF6c199Bb2d25dac679CA93648437861</t>
  </si>
  <si>
    <t>0x744d52cC95f81aaA631fEfd5B5e0d0573Da72b76</t>
  </si>
  <si>
    <t>0x74DE373aAc168446e7bC6bbd6a802c4D86a239Bb</t>
  </si>
  <si>
    <t>0x74eA929Eb81D8025654eab4933305F92fE91B14a</t>
  </si>
  <si>
    <t>0x7539f49C79FA7e5da51a9E5C443260Aa35EBE984</t>
  </si>
  <si>
    <t>0x7568F350f3D87cEe1eB864993Ccf10f2c020Fb98</t>
  </si>
  <si>
    <t>0x75876154b0e8996778A2DDFe08Dda5dBc3d026e7</t>
  </si>
  <si>
    <t>0x76323a412Ae32202B7C5C4908e15ca4Ae876F7Bb</t>
  </si>
  <si>
    <t>0x766ae9028DFA1cAD39f77977C3c8FFE4e63A7079</t>
  </si>
  <si>
    <t>0x76A3C8d6A930b2bE7d331C45bC3E5129B59b34b8</t>
  </si>
  <si>
    <t>0x76B27449c3F7698597c4a22Fa9cc19747B3abe89</t>
  </si>
  <si>
    <t>0x76Cd761907e0f5D7ac63CD842811A14146Cb3DE8</t>
  </si>
  <si>
    <t>0x76F7D02612d9f5fD939acdd452AD27a09B80E069</t>
  </si>
  <si>
    <t>0x77309c53b6Ce6a5b04da2b13E8d86357467ca3Bb</t>
  </si>
  <si>
    <t>0x7746AB46a45f3e7622AAFf9243a1c353aB41B0e3</t>
  </si>
  <si>
    <t>0x77777BA790f05668c54ac0ef3CF8E40F225D2554</t>
  </si>
  <si>
    <t>0x77C33b824735A298DA7e6243fC8BA6CE24380A38</t>
  </si>
  <si>
    <t>0x77cac9994AaD7Eb66eF4797d7CF83B5cbE9910F3</t>
  </si>
  <si>
    <t>0x77D11ba5A45A54A3aB4ba2875FcE54CbC4485f91</t>
  </si>
  <si>
    <t>0x77d3e2C6Ae4B3F2C229b2afb94E8bE5e47C90D84</t>
  </si>
  <si>
    <t>0x77d4Bd83065F7D2D1f594b72f548bc058E4dC33C</t>
  </si>
  <si>
    <t>0x77E30C3D55cBf813B1e24E0f91361E5563B3C628</t>
  </si>
  <si>
    <t>0x77e3F25C1a0E86E9DeCf93D48c499C33AAb13fB2</t>
  </si>
  <si>
    <t>0x787F0A51bA411c79D8BFaDCe07ae013D60f0fcAF</t>
  </si>
  <si>
    <t>0x78b2C40d0cB8BCb1acFb4E6f171038d72833970a</t>
  </si>
  <si>
    <t>0x78e737aEfa68BD4221EE4f5c31810e90d204360c</t>
  </si>
  <si>
    <t>0x78f9beCab83a79Ab2BdB29E63F863be0fBcCD0D3</t>
  </si>
  <si>
    <t>0x7944b9376a18e07e6114E0397247AA51191509Db</t>
  </si>
  <si>
    <t>0x7994c6cff2928A60f375594d6140D4DbE5b18dD9</t>
  </si>
  <si>
    <t>0x79B0041Df037243b501571FfF131628Ace781e0B</t>
  </si>
  <si>
    <t>0x79b9297E4E76437b15AD97d9537A260119A315b8</t>
  </si>
  <si>
    <t>0x79e6CcD2C29eDBccf6a3CB7D36C6DF5207a9439c</t>
  </si>
  <si>
    <t>0x79ec6C722a5D907AB2eAc5b0CcF8032391Dd47F5</t>
  </si>
  <si>
    <t>0x7a3c55D2F50c29647512D83c6fB32113Ab2FEAC1</t>
  </si>
  <si>
    <t>0x7A4dd90cDd8B083175ba940AB6CE4f1D74533B63</t>
  </si>
  <si>
    <t>0x7a9Fe7C3429b63f5F5E827714c77Af9ceaC6b3F5</t>
  </si>
  <si>
    <t>0x7aa222A43932be62E68b087258AA6D834dAcA25b</t>
  </si>
  <si>
    <t>0x7b644b23BCebA5f44E241c27a78AFdF398FbE9C6</t>
  </si>
  <si>
    <t>0x7bA5009EB75b45438630d2Cb91cc91d21eC7385f</t>
  </si>
  <si>
    <t>0x7bd70bcF916F11Cc14F347D6EE1D066ad9DAC79F</t>
  </si>
  <si>
    <t>0x7BE40b8D00E582e500763711777A61869CEb343c</t>
  </si>
  <si>
    <t>0x7BfcfF2B711703Db59b3461e0dFA41575B3B8053</t>
  </si>
  <si>
    <t>0x7C0679dbA467C0e6e9333FCa1F6873b1FCa68F77</t>
  </si>
  <si>
    <t>0x7C43D05efDdb624A250d2F1333a1703291a63902</t>
  </si>
  <si>
    <t>0x7c537bFf08592CD2318C23707752FFC59B1E3098</t>
  </si>
  <si>
    <t>0x7c872fF85cF377741a52dB0Eb5cbEF369b3712d7</t>
  </si>
  <si>
    <t>0x7Cce119b9795670D2bBA30b05614d28D60AE983d</t>
  </si>
  <si>
    <t>0x7d0e2428066A83211b9e68e116132746E19C868f</t>
  </si>
  <si>
    <t>0x7d1c853543103ce0FdB625bCE1A0B5211bF0fF77</t>
  </si>
  <si>
    <t>0x7D7fdA374aB3eDf5EA8c36f131F20C43D8d9d739</t>
  </si>
  <si>
    <t>0x7D966c2ae9a344C36cCb08Dfab920A73F50Bc069</t>
  </si>
  <si>
    <t>0x7e0075a27D6eB60DF2f09C43e34037E063418Be3</t>
  </si>
  <si>
    <t>0x7E013C98DB2bFB03155b83bE628b1fCa5465bbF8</t>
  </si>
  <si>
    <t>0x7e0910a360c6Bd10A56eF22eB98b7F1c7cA4a04C</t>
  </si>
  <si>
    <t>0x7E40fA8Ca46fBf91556Fe77afF7f728fF3f0B822</t>
  </si>
  <si>
    <t>0x7e6e9F0a65Db0879ec8872E6Ef44E9dA4C8f97c0</t>
  </si>
  <si>
    <t>0x7eE9B5c12f83B504DEB0aF460869c830a59159AE</t>
  </si>
  <si>
    <t>0x7Ef1d73E3fc2c6A4c38dAa587F70bc87319067bd</t>
  </si>
  <si>
    <t>0x7F33C694617AFab1b7e6e1fA44587F8097ab9b49</t>
  </si>
  <si>
    <t>0x7f69D9d90149431C48160d8F4eFAf9fd36A78507</t>
  </si>
  <si>
    <t>0x8001DC6d730ffe0108E5221FFd81426919083a47</t>
  </si>
  <si>
    <t>0x801A92CaB5cD6bA81C5373077C5559f9754b1daA</t>
  </si>
  <si>
    <t>0x806077526aB988F26BbfA13d770c7cBc7EA1B4B1</t>
  </si>
  <si>
    <t>0x80646d072A26ad3016db90B0E09a43eC03CF7eec</t>
  </si>
  <si>
    <t>0x8086b54a8a6a10f83cd343277eddf0374e9131cf</t>
  </si>
  <si>
    <t>0x808b3f118c1c2cBfD95D20838072Ad5D27D4979a</t>
  </si>
  <si>
    <t>0x80acbb204b74aA1569a1F95500F1B1F2E16438e0</t>
  </si>
  <si>
    <t>0x80c6A29441F3fc7525c3A42c64e1a1c5F4894d15</t>
  </si>
  <si>
    <t>0x80dd571eA9EcfDa32251Ef72F0145BcDf8744678</t>
  </si>
  <si>
    <t>0x80e2C529FD8C5d4fedc9454a361FF0a3D4dA005d</t>
  </si>
  <si>
    <t>0x80f6b3b317B30c0867cA1A1640A3fbbF9496cEa1</t>
  </si>
  <si>
    <t>0x80fec4FcBb9C2Ad1F9DC6B22C11Ff2327E577697</t>
  </si>
  <si>
    <t>0x812c59a5547D310c9FA5593f65594923A38BE330</t>
  </si>
  <si>
    <t>0x8185DBA88A37C6FD11087DF63DaC840009e6388c</t>
  </si>
  <si>
    <t>0x81bF04617f3afcacFd98Bf523554E374C1CD790d</t>
  </si>
  <si>
    <t xml:space="preserve">0x8226a23E5f53142B2A01b1Fa3b8A8b86f89c6717 </t>
  </si>
  <si>
    <t>0x823C01f9b62d21Aa4941eA03af96Bcf584d3eEc5</t>
  </si>
  <si>
    <t>0x829f3DF7748389C4311f721EEB9060F5b4f8Da74</t>
  </si>
  <si>
    <t>0x82c93F298CE6Bdf05eC6ef4b5800f1b6678db464</t>
  </si>
  <si>
    <t>0x82cA79B57571960E4F34367BAD578E44051aF2d4</t>
  </si>
  <si>
    <t>0x82d18236D99292716884bA9Ef401b16c57A631E7</t>
  </si>
  <si>
    <t>0x82FAB035514F125Ce3AC54e6303791c08D1AfC99</t>
  </si>
  <si>
    <t>0x83014b951B54E54eEfc155eDf07cee0C0337aB82</t>
  </si>
  <si>
    <t>0x83119B85cbC4FfBc726A274E12145810806E0716</t>
  </si>
  <si>
    <t>0x83739ABE84c99c89759db0cE7805b47487AF1C52</t>
  </si>
  <si>
    <t>0x83778cE9Fe88adE79EA3D0b3203da7d918D02966</t>
  </si>
  <si>
    <t>0x83989bd5b53c2dE26E9103Dd3023Bf9D70C0AF06</t>
  </si>
  <si>
    <t>0x83cc2490e631CE8C087724a3c8643cF9CB3206FE</t>
  </si>
  <si>
    <t>0x841A006C57815dB3c8039e7E59e88169b9431d28</t>
  </si>
  <si>
    <t>0x847188d8f31fbde3E82F6F668d713782d2f3C4a9</t>
  </si>
  <si>
    <t>0x847229A59Ec9355C34ff8Ab470bae3bBCbA0565C</t>
  </si>
  <si>
    <t>0x847bB05661C0Dc134a6A1b5B527F48C16277F136</t>
  </si>
  <si>
    <t>0x8486bB636E71b548cD0A4792708E7957dDc89f4C</t>
  </si>
  <si>
    <t>0x84aeEf50078148BA3835F7a091df557145cA09bF</t>
  </si>
  <si>
    <t>0x850ef391bC9ce84bb14c9f07D02ca3FAD3B59342</t>
  </si>
  <si>
    <t>0x85144925c10dFAf89cb3E6bc045d06b6FF77125C</t>
  </si>
  <si>
    <t>0x8526406521d8d16C85981eAbdC5559848C5De783</t>
  </si>
  <si>
    <t>0x852a5f223682682936424fE3a05D6C91C982371D</t>
  </si>
  <si>
    <t>0x855c6E21D24774F81Fe0fe3cDE093cAdDab415e7</t>
  </si>
  <si>
    <t>0x8575846d8fdbCC9E4E346906aD51a65225912345</t>
  </si>
  <si>
    <t>0x857fd219644D7d823946163E19eF5B9690bd16a2</t>
  </si>
  <si>
    <t>0x85f445Ba38157aB8EfD2B9b49d61AdE64c277938</t>
  </si>
  <si>
    <t>0x8636636E0C01297b6AFc097b012671e209124374</t>
  </si>
  <si>
    <t>0x8660ab40524ab079923421930fdDd38205cAC92F</t>
  </si>
  <si>
    <t>0x86824fF8A88C29DC7EaB719F2f87a2f625318e8C</t>
  </si>
  <si>
    <t>0x86a7fd67fEf372dcCbABb125814eF5508aa0758D</t>
  </si>
  <si>
    <t>0x86ac7c5A2353A0c21E2F0B4878cfd421ecaa6766</t>
  </si>
  <si>
    <t>0x86B6aEAC69e7a11619E7f2835B80841D835D4D8A</t>
  </si>
  <si>
    <t>0x86e3deb36d5637413DC281aFF467e32f04a63768</t>
  </si>
  <si>
    <t>0x8717Ecfb72D6072dEACfD9fb7BC92eF8E3Cc1843</t>
  </si>
  <si>
    <t>0x873a2a332CED20b3EFbbDa04839EE123a1B7A879</t>
  </si>
  <si>
    <t>0x87448e113da0556799b9166fD9790093078a1906</t>
  </si>
  <si>
    <t>0x8766a693d24292718E0f9291AB8317FA9527649A</t>
  </si>
  <si>
    <t>0x87AA07536FF9C00B2088F9aDDa60aB160524992B</t>
  </si>
  <si>
    <t>0x87E33dC0dB22BfE5E4b0937dcF09BD3003cA6ef1</t>
  </si>
  <si>
    <t>0x87f38982741c53E9Fc5DD0e379A5B173E9dE0799</t>
  </si>
  <si>
    <t>0x8805aECce9c6c1232e876F528D59E89ea9898fe8</t>
  </si>
  <si>
    <t>0x880827413427C0C920Bf4eD403f52c14AeE571A7</t>
  </si>
  <si>
    <t>0x882bcE50304B9c643a79Ef655283fdDcC468Edf6</t>
  </si>
  <si>
    <t>0x8843A8eB7394FeC89E39550607FD3C624C561CbB</t>
  </si>
  <si>
    <t>0x88519E4bfd4b442b4F315462C4825FE6012a1344</t>
  </si>
  <si>
    <t>0x8855CC6C2BDc6b47E95Ef45C6c6b39d2fd65bc7d</t>
  </si>
  <si>
    <t>0x88888EBe16b4c8F1492F33e31D3A19dA3fbF878C</t>
  </si>
  <si>
    <t>0x8895dBcE59E2FB341561E313CA16EB6cce41cF5C</t>
  </si>
  <si>
    <t>0x88b24D66274F77054474B39Eab36c14596ec1697</t>
  </si>
  <si>
    <t>0x88E8A5450eB4d0Bd219897E97C422E652B07dc0c</t>
  </si>
  <si>
    <t>0x891B7a506C73c6aF14c62D59Ff3a22Bd9498d158</t>
  </si>
  <si>
    <t>0x8941c6F458eF462960A96F796B6b7cCf8CAB05A5</t>
  </si>
  <si>
    <t>0x895e14Fb6750E3D1De8D37732d5FAf6FA331f5D2</t>
  </si>
  <si>
    <t>0x89e1543C8D3Cc2d631B7817Cd80b3027F50d0529</t>
  </si>
  <si>
    <t>0x8A0DD12E9f4b6Be3E48c1b9b14150c01F1CC8F12</t>
  </si>
  <si>
    <t>0x8a5F598bBD9f6144FED3Fde65b107F458996DDd6</t>
  </si>
  <si>
    <t>0x8aa9B345266A0B84B44704Ef22574FEeAADD22e3</t>
  </si>
  <si>
    <t>0x8B33C4bbe5aD0B5869C82679647ea3f07D3C42a5</t>
  </si>
  <si>
    <t>0x8B9e4c16b677420488284C49EF74cE419A0ccdbb</t>
  </si>
  <si>
    <t>0x8C2d6d8333AC47EA4322b7890fD71827dD24767b</t>
  </si>
  <si>
    <t>0x8c650FEFDA4D7ea1bB893D7ce6157603Cf17a4C4</t>
  </si>
  <si>
    <t>0x8C7DF6054c2e0eb3Ab35e1064500eC1812930200</t>
  </si>
  <si>
    <t>0x8c8E3FcC14d4FEf00D572bC410B010da39aCD4f4</t>
  </si>
  <si>
    <t>0x8d14509d87C0690Ea62e383Ef281294440E66C8e</t>
  </si>
  <si>
    <t>0x8D274a6BCcb7f1E9F20eC881EFf50876D977F766</t>
  </si>
  <si>
    <t>0x8d404eAA95e632075A37D7906e3B861527586231</t>
  </si>
  <si>
    <t>0x8d786bf5Ef018a06E6b63269ef957F9cB11074F3</t>
  </si>
  <si>
    <t>0x8DAaE63e2d330a19be45fc766e1357ad4Da24A09</t>
  </si>
  <si>
    <t>0x8E078CfCf480e126235621898A19311bF4c33BF4</t>
  </si>
  <si>
    <t>0x8e25cDa79DE06b4ec1f0713A75cEC104621B8E72</t>
  </si>
  <si>
    <t>0x8E53219f38EDe100b94dBaF04C568f25008cfA23</t>
  </si>
  <si>
    <t>0x8E62D4404D5F7d5d0178821b9d06Fb9c30D4897d</t>
  </si>
  <si>
    <t>0x8E6a5644a7b9235286aC41544937B83e7796C48e</t>
  </si>
  <si>
    <t>0x8e77961134ea9e74cE3AA0849A9bb4998a941BcC</t>
  </si>
  <si>
    <t>0x8eb85908299489CCDC9Ba2a6937d2a17746CFf77</t>
  </si>
  <si>
    <t>0x8Edf55178bC031C1AAcdEa6ABB858228916d7F17</t>
  </si>
  <si>
    <t>0x8Ee31245C4226D6afbA084360DA52bF1692Fd9f1</t>
  </si>
  <si>
    <t>0x8ee87a90968ee7d033aD7725516234522F54a998</t>
  </si>
  <si>
    <t>0x8f1843Cd51007B1E88e6808B6635A990Ba1CAA99</t>
  </si>
  <si>
    <t>0x8F52F5EAFFA522ffEf4577687041188e34FE8081</t>
  </si>
  <si>
    <t>0x8f59Ace224D79277c719605fAE717b995dfc8701</t>
  </si>
  <si>
    <t>0x8F6e453022182058D01a288433192ee45ca23C7E</t>
  </si>
  <si>
    <t>0x8F92e76E27E214BEFAC3e1597f4FCa3c33460D57</t>
  </si>
  <si>
    <t>0x8fbb27AAf3Ee8873f2b23E71a4015409BCADd302</t>
  </si>
  <si>
    <t>0x8fD7b2F90C80E848f1242392F458eA5f57b53570</t>
  </si>
  <si>
    <t>0x8fD8048EC040b4c3644B8429B42CF244982C942F</t>
  </si>
  <si>
    <t>0x8fFcB346aD35aCB4Ad3539447EBb41A525B0371a</t>
  </si>
  <si>
    <t>0x9018bE71109a6f9c9F8167B95B91f98dC4114933</t>
  </si>
  <si>
    <t>0x90315aB5b695e18F44A9eA97a8562eEf8a3Ed253</t>
  </si>
  <si>
    <t>0x9035E82f35c4BE2fEfd5AC116CcdD85fcDFCfB0d</t>
  </si>
  <si>
    <t>0x90A3f7f6f27761641480011921b6CC2FAc232D74</t>
  </si>
  <si>
    <t>0x90A55294C045980654D04d60eFf4a5C8a97eEB27</t>
  </si>
  <si>
    <t>0x90ddDa51c66fF2891733BCD63394f9D86a441E4f</t>
  </si>
  <si>
    <t>0x9145025584D498aa83BadEf88F5E7B3A2664bfEF</t>
  </si>
  <si>
    <t>0x915BDE9c27b76475DE241Bb5de9fAee2Be369AB3</t>
  </si>
  <si>
    <t>0x9165d37241dF23984eaec4024B9BE2BE61b27738</t>
  </si>
  <si>
    <t>0x9187C4aad509A2f0ab804Ba95A7B778810A1b836</t>
  </si>
  <si>
    <t>0x91a63fE8F6afa27f04d22D7FAE38D6305b749bD9</t>
  </si>
  <si>
    <t>0x91f15D67b704aE2A9AF6316ba39043d3C3610cF8</t>
  </si>
  <si>
    <t>0x92173589d8EDC1307681a4d3a5f3B2b2638543E4</t>
  </si>
  <si>
    <t>0x92316576a9eb886eE8978754073F751341EDf36F</t>
  </si>
  <si>
    <t>0x9237e5ef4831b4Fe64952Ca0FF8A2a85E4c1d140</t>
  </si>
  <si>
    <t>0x925083dD8426b5b193A60be7a45e9D3482A108FA</t>
  </si>
  <si>
    <t>0x92953ff4fA86d9D10b2f30245075F0D42A83C269</t>
  </si>
  <si>
    <t>0x92D797aB22f64ec7a04B3F53c74C87b8E3Ff8265</t>
  </si>
  <si>
    <t>0x92e40cb02c0Ac3eD800De7DE42f7A008556B2E31</t>
  </si>
  <si>
    <t>0x92F3Dbb199778A201a833F847849B22e75A5D5C8</t>
  </si>
  <si>
    <t>0x92F8062CE0A72C7D3610041E6F1E2D876d79ADCC</t>
  </si>
  <si>
    <t>0x9316c78D6E6b4003fD905A3496e3464078c8C738</t>
  </si>
  <si>
    <t>0x932c681F7ab978426BB4213d9515b96271C55C27</t>
  </si>
  <si>
    <t>0x933D15196e7dB179A7Aa730d1a0274b7abA694Ec</t>
  </si>
  <si>
    <t>0x9395Fe49d587b1D0e2D72312f17D211A62721552</t>
  </si>
  <si>
    <t>0x93D2384f4b85D17F6aAd4EFfFF8d3AEcee3BFeC3</t>
  </si>
  <si>
    <t xml:space="preserve">0x93Dd2793890351e370a627259514Bf618570E0De </t>
  </si>
  <si>
    <t>0x93E8409b07721E2AC43792517F91c0D4Cdb16071</t>
  </si>
  <si>
    <t>0x93Fa985A818418770Bd95aa407331c5A4d869AAe</t>
  </si>
  <si>
    <t>0x941112829378DE8E43143d665ef134C06083fCe9</t>
  </si>
  <si>
    <t>0x9447897eE7d4a54d545387cda32EAd49d0c7c3b7</t>
  </si>
  <si>
    <t>0x945d696166129F2460569692df83425ebec194B5</t>
  </si>
  <si>
    <t>0x945De5e35ABe5BAaeC27eCabD3ed33809Ff76558</t>
  </si>
  <si>
    <t>0x947b97D90121486D77D0621c3dee85393f08460D</t>
  </si>
  <si>
    <t>0x94a10D5506360B3036920fac8F2a61Fc29f9bd47</t>
  </si>
  <si>
    <t>0x94A70B4651b91C121F146523aC0B9fb897905128</t>
  </si>
  <si>
    <t>0x94aE49F00AA4172C07aDd0a2FC5f3b576847d373</t>
  </si>
  <si>
    <t>0x9578bc4908AE41A6cB81d0B5D0aD23098bbEe357</t>
  </si>
  <si>
    <t>0x9593f96E9c20A838D3e57fEd346c119d639328bd</t>
  </si>
  <si>
    <t>0x95d42502805bDB8d69E98A18Ff136E79b0350Ab2</t>
  </si>
  <si>
    <t>0x95fEf8c698E3548B0FbbaF652a4828e81Ce74a0A</t>
  </si>
  <si>
    <t>0x9641297298C883b57b4Dd2cfe07a37c80C858292</t>
  </si>
  <si>
    <t>0x9668EE95962B2e4c7537AE18ECBAd56Ee3c08Ea7</t>
  </si>
  <si>
    <t>0x96736a6DB41360F205F7C8A1dB1d484e44FFa023</t>
  </si>
  <si>
    <t>0x967733bcC6A86e0A44D0d2aB882dc5F4c59d0Dd7</t>
  </si>
  <si>
    <t>0x9683db61c5e24e0cdd359b7e928eea4002765bfc</t>
  </si>
  <si>
    <t>0x968f20A1FAEBCbDDA83f265F28d74383F4e32DE7</t>
  </si>
  <si>
    <t>0x96AFf594231Ad2bB3483438dF3D2511A296F1dDE</t>
  </si>
  <si>
    <t>0x96D8c22aF4b363fd70D5Dba37EEae04aF70F05DE</t>
  </si>
  <si>
    <t>0x96e03d954A585FE797c1b7C66283Cee3aF1B045E</t>
  </si>
  <si>
    <t>0x96EC3005B175BF6A14c846f5B379Fd848FD12d6c</t>
  </si>
  <si>
    <t>0x96fFfA0A25798d67F10da5127d5cB5870ab70154</t>
  </si>
  <si>
    <t>0x9792F96C62a7E480a79CD758C51aaF11c8406994</t>
  </si>
  <si>
    <t>0x97Ab134dA838215d7a81c522A0C114Ed0b62cFAb</t>
  </si>
  <si>
    <t>0x97c82b228D912D8dad7cf4fbEF8508220811124e</t>
  </si>
  <si>
    <t>0x980aE81a71B6AE7E42A32D38CE21b44287954989</t>
  </si>
  <si>
    <t>0x980DAD97Af2C885f1f0bD145dFed8898bd7E295B</t>
  </si>
  <si>
    <t>0x9814Be64EC8053756e2c49312a3B6D16c5A9E201</t>
  </si>
  <si>
    <t>0x98855CE7A06737b102D406bBa0c1Ae1330aFE14A</t>
  </si>
  <si>
    <t>0x98886C7cA0129A8a648B9947C7B36A8AF9386287</t>
  </si>
  <si>
    <t>0x989A1DBfaa3AF554D23D117af6fDDf113c34ae3B</t>
  </si>
  <si>
    <t>0x98A9A57AC4D427700A860a08401A7667E6c632cf</t>
  </si>
  <si>
    <t>0x98C2Eb91BF9Cb97A3D5FE1f9b1E68EE1e7B5cE1D</t>
  </si>
  <si>
    <t>0x98e0A87c247A234A9E0fc603718A9a5b119737Ab</t>
  </si>
  <si>
    <t>0x98f05E821d4F30D915a5C034Dc6B0e6c145e8d46</t>
  </si>
  <si>
    <t>0x997a9BDD36203c903aA47BC09EF0E3Ec6e02254A</t>
  </si>
  <si>
    <t>0x99BE28351c4c53d9c4d2245545B8669AEB95C970</t>
  </si>
  <si>
    <t>0x99DD4f3eF4CF7Df634611d43F0A9df33bA8f3ded</t>
  </si>
  <si>
    <t>0x99E420d92E0695Fd8223CAb3387beb8a50f3bE8f</t>
  </si>
  <si>
    <t>0x9A0fAD09FE4eFb7Bfa3387CF548B1c5d023Be8De</t>
  </si>
  <si>
    <t>0x9a2da1BaF85115F2d31b3c5505c21Ac682Ec56cA</t>
  </si>
  <si>
    <t>0x9A609e531B7E6CeB625d6a8507D2cf425F7BB5E4</t>
  </si>
  <si>
    <t>0x9A85c7D3693f3B9039aF606289Df744fDE9c3031</t>
  </si>
  <si>
    <t>0x9a925fB79F42e3A03291aA97e6b8E38325EB3C33</t>
  </si>
  <si>
    <t>0x9b46a39116450A1eA971c8EfF2ddcE7536E2aee0</t>
  </si>
  <si>
    <t>0x9b61fe28943FC8Fd05190D7d18D7fC3F908e895C</t>
  </si>
  <si>
    <t>0x9B713E21fbeb3Ba9692638F5Fa04B3c121Bfb2bd</t>
  </si>
  <si>
    <t>0x9B7977B032b806920317E2a9d9c329Eb32b4e2Db</t>
  </si>
  <si>
    <t>0x9B7fa18a52d4CdC3289ECd3C5bC544607cCC5C4E</t>
  </si>
  <si>
    <t>0x9b88Ee3Ce52052085f3fc0Beea5009A2A13300e9</t>
  </si>
  <si>
    <t>0x9C125D3FaE6E773d321dF5F4Ea7Fc3e1B337901f</t>
  </si>
  <si>
    <t>0x9C58D0B5DE2303a72F4b2329eBB900C72bDdFc05</t>
  </si>
  <si>
    <t>0x9C69BE0dFc76405e1161e9fE331D3F1Ba30ab3d1</t>
  </si>
  <si>
    <t>0x9c71296505812265010aE9dEA8de4Bb91F3d0409</t>
  </si>
  <si>
    <t>0x9c83Da25bAbCaB9EF121C4eeb24BCE4DED992527</t>
  </si>
  <si>
    <t>0x9ce880E85AC874180976A5fD65ECC07D85732b27</t>
  </si>
  <si>
    <t>0x9d3E521C25AFf738D38049feF9A86932b81fcACc</t>
  </si>
  <si>
    <t>0x9d516be49Dc228D8209866D47f02Cf0793c466cB</t>
  </si>
  <si>
    <t>0x9dA690169486C93C76353EBed8c3289DaceBB25C</t>
  </si>
  <si>
    <t>0x9De37C8dA0Fce27841d79a715117aae0cdC7EE8F</t>
  </si>
  <si>
    <t>0x9e8cCefaa7a75cA8E0D94a6C33C18e4897438018</t>
  </si>
  <si>
    <t>0x9efdDd74986eD77811E65e2343dfDBaDb8d98e1f</t>
  </si>
  <si>
    <t>0x9f0090B95cd76a4160683B0E8add62a67F4D971C</t>
  </si>
  <si>
    <t>0x9F3A5A019Bd9eE3504F6AfD5Cf96B920aA83c4AF</t>
  </si>
  <si>
    <t>0x9f5359a9FAE7E702c5aE4aCA0483b160Da01aAe2</t>
  </si>
  <si>
    <t>0x9f54B91715eC2fbdF317E22D81B2279258fDE51b</t>
  </si>
  <si>
    <t>0x9f7fa225d7706d35DC359776b1D618e71b8f4f54</t>
  </si>
  <si>
    <t>0x9F992d5593185aB7EE9B6B0A88e41C7EE2b23937</t>
  </si>
  <si>
    <t>0x9FC23c9BdBb340F80d01305df9e4E6930c943B9E</t>
  </si>
  <si>
    <t>0x9FDf05907Fb3Cc156568eA49bE73bE993774DB6E</t>
  </si>
  <si>
    <t>0x9FE0046b434BA6498b6Fe1C1F8C2c7a53F8D7136</t>
  </si>
  <si>
    <t>0x9FEe87aeAce75E2048DacbD26E70C7b43a36e570</t>
  </si>
  <si>
    <t>0xa0269799b25bc25f89fdc6e7aAea42257B2Cd357</t>
  </si>
  <si>
    <t>0xA02a927f166ffAE077A7a213326c3ea2018c0BD1</t>
  </si>
  <si>
    <t>0xa02e8C8E1621D583c6754DC4Edb318FC7d159604</t>
  </si>
  <si>
    <t>0xA02f4Ecf0108AE5080b3D60da03626B9C7fc369c</t>
  </si>
  <si>
    <t>0xA0676eDd171904F489D7E76B554E11E0167397C3</t>
  </si>
  <si>
    <t>0xa07cAea7009C75CF3433FA47E2f6Bc626Ae6d5ce</t>
  </si>
  <si>
    <t>0xa09BF7F0f2d593FAE64718d60b501e1F21797483</t>
  </si>
  <si>
    <t>0xa0b1c0c46dD8956e9a920Ee36DD3D84852a9aFEB</t>
  </si>
  <si>
    <t>0xa0b2b5087873b7D248987001b09da539d8baBB5b</t>
  </si>
  <si>
    <t>0xA0C61B2cA4a94BB43CeB351cA5Bd6F6c20ca7f5a</t>
  </si>
  <si>
    <t>0xa0D13A431C2F037E47a0AF8AE4c8eFe6bd54d424</t>
  </si>
  <si>
    <t>0xa0fEC8524561B3Ce7707Ed8D0a49aC5c4cDBfdC2</t>
  </si>
  <si>
    <t>0xA181C35A1430690528c8C0a1Ac8978eeEBA3762e</t>
  </si>
  <si>
    <t>0xA1836ebceD20685CC57BA6BF8b570D32a53d9f3B</t>
  </si>
  <si>
    <t>0xA1Dff05bDBc820e3a66AF1925333d3118a941BDD</t>
  </si>
  <si>
    <t>0xA1e906c4910857C9c48cDcb404c81DAe87fCA460</t>
  </si>
  <si>
    <t>0xA25Bb777CFFF92D409eCE3D519080671be948bc2</t>
  </si>
  <si>
    <t>0xa26478afD51707DedC675d57dFcfC93b7F887fCA</t>
  </si>
  <si>
    <t>0xa2d6231bb5cC96c1797757873566e6765c660a58</t>
  </si>
  <si>
    <t>0xa304e499DF58333C2a1fb8987F905236c52a5511</t>
  </si>
  <si>
    <t>0xA35709424F9A023A24912a701712cdD429E457a9</t>
  </si>
  <si>
    <t>0xA35e8056C0D23AF2aA8a2B0598B847DC07Ee1Cb6</t>
  </si>
  <si>
    <t>0xA3A88E635148D17d54b24944e6060652740E28DF</t>
  </si>
  <si>
    <t>0xA3b705b7d3d0ed2b83bF9A69646AC840927499B1</t>
  </si>
  <si>
    <t>0xa3cf0a44a0d77bedd27177ec50c8b2dc790dc40a</t>
  </si>
  <si>
    <t>0xA3E18D6b66AdcE512c00Ed2E590eC368DBb7C3Fa</t>
  </si>
  <si>
    <t>0xa3ef48E613931f988Abf22d82c0bc43Da1740B5e</t>
  </si>
  <si>
    <t>0xA3fDF238a9d6708fbb1DDf268B57897728F28990</t>
  </si>
  <si>
    <t>0xA3FFc85a9351B18961C15E93B1A7a6e4A3f0d2f7</t>
  </si>
  <si>
    <t>0xa441819Ad11bD4F4D85CdF23073B3bF73133e3C3</t>
  </si>
  <si>
    <t>0xA4F803Eb7F9A824D80b5abf2FeEE79Ff900a9E28</t>
  </si>
  <si>
    <t>0xA51f7fC7bfA8a9067caefa7484bbb491B9B8D8AA</t>
  </si>
  <si>
    <t>0xa53544BE15f012bcCd2Fd66e9193FfE3aF45cb29</t>
  </si>
  <si>
    <t>0xa5380Dd266Abb554e123BB820359f31f394F405B</t>
  </si>
  <si>
    <t>0xa55a7Ce797a02e0f9f4F935f87AF887Bd25b890f</t>
  </si>
  <si>
    <t>0xa58DB7D9E9C3D371Bb109295253879da90E33Fc6</t>
  </si>
  <si>
    <t>0xa58DE017D0dCA15643F09e15Cf94D3C2Bac20CfC</t>
  </si>
  <si>
    <t>0xa612c9FCD511adBC5c1910F8cEcaa1594bBE0667</t>
  </si>
  <si>
    <t>0xA629BCE6429ffd847a1C06634de01B244bE012Eb</t>
  </si>
  <si>
    <t>0xA635535AAF83D9A96cc442CA90862d505414aA94</t>
  </si>
  <si>
    <t>0xA648CCBef00874D28DE22E350dF496872aB74E18</t>
  </si>
  <si>
    <t>0xA66952B0371C456403916a18E54DE47BDb03033c</t>
  </si>
  <si>
    <t>0xa66B698c7A96Cae26C68EB1f933B5d49298d1208</t>
  </si>
  <si>
    <t>0xa68CBe7A3a93b33889C76531164f0b79be7Aa441</t>
  </si>
  <si>
    <t>0xA6a21460F84FF20FBaFc2F31949E48d3776e2f57</t>
  </si>
  <si>
    <t>0xa6D31551E1459Df688B9b9C8EB582e566ceE2E18</t>
  </si>
  <si>
    <t>0xa7077aBd19c37650fb375E75913b4F51D9f48Aad</t>
  </si>
  <si>
    <t>0xa7BD40B78f94Ad913050FA6a3703A82acD9Cf173</t>
  </si>
  <si>
    <t>0xa7Ed0250ae332D20BDB21424ab01461961B10e7D</t>
  </si>
  <si>
    <t>0xA81E219B3608eC05a8C33adc5e49B5aABCf1471C</t>
  </si>
  <si>
    <t>0xA88082B0745750a1471C7F8202F7bcb53e6E5061</t>
  </si>
  <si>
    <t>0xa88c0750BA57F84c3a22Ef7fA38744d931D14Ac6</t>
  </si>
  <si>
    <t>0xA8CdA15A87cfD5471A540Af029e48217a0971434</t>
  </si>
  <si>
    <t>0xa90e0934458f12835C6F5A567236eE9f515Dc088</t>
  </si>
  <si>
    <t>0xa9157e614A8Ab807992A6828Fa876ea34fF410CA</t>
  </si>
  <si>
    <t>0xa9192e77Da6b28019C67AE5dE57b25515969b59f</t>
  </si>
  <si>
    <t>0xA92c5875b195d7062561196aAD75BCe31AB87Eef</t>
  </si>
  <si>
    <t>0xA989e7565fB64Ec2c66519FbEC067d888026275B</t>
  </si>
  <si>
    <t>0xa9b65464D282D10C3f0eCAC376E97db014e99B15</t>
  </si>
  <si>
    <t>0xa9D9B968189B84c41Dce9Cb5D93147122742E885</t>
  </si>
  <si>
    <t>0xa9E949150a443C0Ccf8d04B814031243D971BC36</t>
  </si>
  <si>
    <t>0xA9F0b18A217AF32f782711C1517C47302001d7f3</t>
  </si>
  <si>
    <t>0xAa4155c84bDD45a17D4d07d94E55BAf984e2Cf6c</t>
  </si>
  <si>
    <t>0xaa46E8A877B70755F81F438953df3E19B6146f32</t>
  </si>
  <si>
    <t>0xAa9bebEcF77167C1a6c922CcE400C5b3356F799B</t>
  </si>
  <si>
    <t xml:space="preserve">0xaab6334Bf186bC5E1C4b2E4Fa0298ea0eca02B50 </t>
  </si>
  <si>
    <t>0xAAC61fAd27d498C6B02B2C97EB5629695Bc549A4</t>
  </si>
  <si>
    <t>0xaAcb96F0aBe180d6FCe1A60Fe2e579Db351899cE</t>
  </si>
  <si>
    <t>0xAad62202da3E20b931b67821E087E60eD5493e6A</t>
  </si>
  <si>
    <t>0xaAE2040f30725E3BA320dc4dE4a11e5979f21f13</t>
  </si>
  <si>
    <t>0xAB09dd68CE08B4ee3AD3f1668a1eFd1AcA6576FE</t>
  </si>
  <si>
    <t>0xaB10Ba8b15821e19187dD8Eb801b32a8DBDF0079</t>
  </si>
  <si>
    <t>0xaB1611D01cf42507843c26400BCE1e50De001BA0</t>
  </si>
  <si>
    <t>0xaB305bff2E338664342768161c067df4038409C4</t>
  </si>
  <si>
    <t>0xAB3F5e4AF3e3FC82ca609e345EdCA08662dC6dDA</t>
  </si>
  <si>
    <t>0xaB4eB61f082d356D81D6390F6a082e142aF05A20</t>
  </si>
  <si>
    <t>0xab4F123bbEA02d2CC5c0aEbC558b1e5d1a8aA8af</t>
  </si>
  <si>
    <t>0xaB521453796C9323188d36f0567edce7fFAA37d1</t>
  </si>
  <si>
    <t>0xab660DFc5780c71E62c24F3b5b1A653686b38528</t>
  </si>
  <si>
    <t>0xab7C92FbaDf8edf7d52B81D938Be9E18083F7C8a</t>
  </si>
  <si>
    <t>0xAB9844d677168c646486D4fA462D935c145A3B8c</t>
  </si>
  <si>
    <t>0xAc0C86C48CE7c28EdfD6FB8540AaB5Dd0C080D12</t>
  </si>
  <si>
    <t>0xaC26FBf0aDa8b4b9B695A522fBa05Eb6EdE29790</t>
  </si>
  <si>
    <t>0xAcA27178800c2458a102F27b974cfB341e9984AA</t>
  </si>
  <si>
    <t>0xACD665000bEc9E1dfd692b0a86Db268C8b42E2E8</t>
  </si>
  <si>
    <t>0xad497Fba56d915A37E2664c895C3762bdB91063F</t>
  </si>
  <si>
    <t>0xAD6dE687F230940c14d304FABC3c7e6649613879</t>
  </si>
  <si>
    <t>0xad7AF59743e4a7FC98f5217e4823E6363dA3670B</t>
  </si>
  <si>
    <t>0xAD7dD56350Eca1df06d25021dfABf3c3244ddd02</t>
  </si>
  <si>
    <t>0xad85F5a8E4096e41FF259f771734D0b643cb948F</t>
  </si>
  <si>
    <t>0xadb3e537622aBf6b7789C6F8C3BE3C6e7f6B68B1</t>
  </si>
  <si>
    <t>0xadBAbE531Df9de86F590e25A8510DD97205c1f31</t>
  </si>
  <si>
    <t>0xaDDc8799aa49D5784b482B2Bc1bE49B9bbAFc2c6</t>
  </si>
  <si>
    <t>0xADE4FBED97eF37F3BfbaF36B575a1B114DA92155</t>
  </si>
  <si>
    <t>0xaDe915Fbd4E8Ed5Ea690967EC63AdB39632C03A2</t>
  </si>
  <si>
    <t>0xAdf1D661D013EE147928e44730490b27e90E106C</t>
  </si>
  <si>
    <t>0xaE1Cf844395c7a6a066828A67919Da2E739DA7b4</t>
  </si>
  <si>
    <t>0xAe6397e3D4752857e1bd346e200bB9D1fee9DC15</t>
  </si>
  <si>
    <t>0xae94B1eDE8B54f57B0B3F2C03a73504C454258E6</t>
  </si>
  <si>
    <t>0xAea21c79D224d69335bB7400b1503b9C5B6230C7</t>
  </si>
  <si>
    <t>0xaeeCa244bB08576C48D543B705d572D6D5AAD684</t>
  </si>
  <si>
    <t>0xaf425263FdfD83DeA4751a257e271B4594fA8b2a</t>
  </si>
  <si>
    <t>0xAfaA71EFde96621839214Ed8f763F7EB8936Be0A</t>
  </si>
  <si>
    <t>0xaFad2F875e5342FEBe0AB34885d94318FF3bfaA0</t>
  </si>
  <si>
    <t>0xAfb5E89a3a32C369E7d6D79dCFB131126E0B3a02</t>
  </si>
  <si>
    <t>0xAFC2b04FD96b87D1c19c878C31652A24409a4efd</t>
  </si>
  <si>
    <t>0xAfC6909f0a79ff10e84E7DdFdFBFaC06e0569E06</t>
  </si>
  <si>
    <t>0xafD61C4Fb5F2DDD5C84c571a206d9a023F7f7291</t>
  </si>
  <si>
    <t>0xB07ec1067a0AA2E17A608FE54A7B00D2ee147c4e</t>
  </si>
  <si>
    <t>0xB0Cd10CC36667a5eB8901046252E5185c1Cf9AC5</t>
  </si>
  <si>
    <t>0xb133C1279BD1DE862FB7c74E5B145341D1A99AEf</t>
  </si>
  <si>
    <t>0xB15D1a4530Bb33a3995E4341F2c5f45ab6F802A8</t>
  </si>
  <si>
    <t>0xb15fb3e9c65261195f5589F46d455E20Dccb7999</t>
  </si>
  <si>
    <t>0xb18AA6e658D07Db3440af2C3e5eA8ff3Ba0BC28a</t>
  </si>
  <si>
    <t>0xb1DCa7d52f4A7501538561467F1C0466FE17B93e</t>
  </si>
  <si>
    <t>0xB1Dec19496ff566440C663A94745BA0B54F6F140</t>
  </si>
  <si>
    <t>0xb1E28580Ce843eD1390f910A51bbA993B3A4a6c1</t>
  </si>
  <si>
    <t>0xb209A6E06e60CfD7d5613472DEB4e6015a95B974</t>
  </si>
  <si>
    <t>0xB22308A0b14aeE7710BAD1e7cE65492dd227eA28</t>
  </si>
  <si>
    <t>0xB227670C75dd053377356B5D47dcAB43fE038641</t>
  </si>
  <si>
    <t>0xB22d7C7A05d2ae19976045911259cff4838feFFD</t>
  </si>
  <si>
    <t>0xB259bBCf1F489e81aedb5642B47A479FdC157626</t>
  </si>
  <si>
    <t>0xb2c79f0989f99b71d8de6807c934a1c39b54c094</t>
  </si>
  <si>
    <t>0xB313Afd87A7ae549f1b176477605aa439bB97d88</t>
  </si>
  <si>
    <t>0xb31f8B445EEad72e519832A3984441494e91F80A</t>
  </si>
  <si>
    <t>0xB33Acde4Dd46E346dF772F6B22E1945eF96F84d9</t>
  </si>
  <si>
    <t>0xb342CDdcDc7382a25B0A6eA08f82345D596F8Ac8</t>
  </si>
  <si>
    <t>0xb36D51F4386A48fa89785e20CdC89dFcdb5D9829</t>
  </si>
  <si>
    <t>0xB39F19269ae21a340d19FbfB870C3E04E1c741Af</t>
  </si>
  <si>
    <t>0xB39FD8dc92F0B8Ca51D214DEae4bE7B0Ab6A74E4</t>
  </si>
  <si>
    <t>0xb3a8A0A2C1c0818c339893aB3bFe55559058d190</t>
  </si>
  <si>
    <t>0xb40549b235bfd212ba94b32bf9846cec3eb7b47b</t>
  </si>
  <si>
    <t>0xb416154ced85C939291c3cf596d4438f44d40253</t>
  </si>
  <si>
    <t>0xB4233A03c0478804e36Db24227D63F5a4aCA384B</t>
  </si>
  <si>
    <t>0xB487Ef5779C85bbdbeeB32a1F3f7e14488D26c83</t>
  </si>
  <si>
    <t>0xB4b38fbB72bcB2686202a9746C19521c24f0F35d</t>
  </si>
  <si>
    <t>0xb4d2C644C117fD89677951B3515DC169aCaF7c5E</t>
  </si>
  <si>
    <t>0xb4d3ee6eBC440EC0e67C47423D11c657C948b9cD</t>
  </si>
  <si>
    <t>0xB4dbbB7337ee317205375Bc9095C5F468a89CD90</t>
  </si>
  <si>
    <t>0xB4DdE601f40DB20892129d4558FbfA7219f46E98</t>
  </si>
  <si>
    <t>0xB4e4B1ABe50Cc1d2CD776158063a060164598669</t>
  </si>
  <si>
    <t>0xb5462271041a4Edbb66F6d99859FAe6d8042f3D1</t>
  </si>
  <si>
    <t xml:space="preserve">0xB563Cb8cb5e5F11724deaF38e3096e12d8CaDFdA </t>
  </si>
  <si>
    <t>0xb585425A4F648b886c3866717De5BeC3C5458c17</t>
  </si>
  <si>
    <t>0xB598B04397e2569c2Cc53E574773FdCd5F1d86Fa</t>
  </si>
  <si>
    <t>0xB5a0F886437f083ffc9741BB77d48dF481E69A0a</t>
  </si>
  <si>
    <t>0xB5B07e81cd3017E136f80B22F5bD17DC3274Aabb</t>
  </si>
  <si>
    <t>0xb5CE64E8e4e15Df1dd7C0b5dc71F2587cFaC26e7</t>
  </si>
  <si>
    <t>0xb5ddE00De1535F0A3c938D32DEd182364bB788Ec</t>
  </si>
  <si>
    <t>0xB5e2C92ba0C0803F3c237ABba15FCdDE3C1cc2cE</t>
  </si>
  <si>
    <t>0xB620208DaC67FdA9252EBb8ce1549f381dc07b04</t>
  </si>
  <si>
    <t>0xb63e2097770e4bbECf122dC261Dcb25e4b47381B</t>
  </si>
  <si>
    <t>0xB647D5B5f73C551c1e31079188Bd76A20db934eD</t>
  </si>
  <si>
    <t>0xB6B834B262f53FF93328da19929508d3510687bE</t>
  </si>
  <si>
    <t>0xB6D4cb8D2a4fBCdb316D4F22C72593A75D283B86</t>
  </si>
  <si>
    <t>0xb6DF4548D466E29D97aa5901136DA613a1E933FF</t>
  </si>
  <si>
    <t>0xB6f5268e549fd0B6ceC5D0E785Be40198906EA2B</t>
  </si>
  <si>
    <t>0xB7077251cfD03B188e4BDB97435763f428EAB27f</t>
  </si>
  <si>
    <t>0xb722bCdF6f7aa75eB487af23E3A631D04141a053</t>
  </si>
  <si>
    <t>0xB734C562c43384A92Aa4FeC443Ae83B869956631</t>
  </si>
  <si>
    <t>0xB73d94c564A44666598F58489C991423B7C6b44E</t>
  </si>
  <si>
    <t>0xb742f257832eb789376a7194045175A5bc6e1794</t>
  </si>
  <si>
    <t>0xb7587616CB20722974C83e4906902b92c838E9e8</t>
  </si>
  <si>
    <t>0xb79f0329E0564b5027B07A28d8a8e96dA85cE1de</t>
  </si>
  <si>
    <t>0xb7d86B37DB759cfF31564eB5eA0D425276d65FEC</t>
  </si>
  <si>
    <t>0xB7dd7F961Efa7Df498325aecFf965fC8081F5a27</t>
  </si>
  <si>
    <t>0xb8343fac457B2bA68981839693E60249C79c70f8</t>
  </si>
  <si>
    <t>0xb8610aE9D8a72C3D1535bCC0FbC09ac5BFA98e55</t>
  </si>
  <si>
    <t>0xB88499980dC209A38EdC871484856f55df81dEc7</t>
  </si>
  <si>
    <t>0xb8b9362a9081bA69750ac9C4d0c43CE1a14290B3</t>
  </si>
  <si>
    <t>0xB91819a2bEdA4A88a939066a4D2c13c329F1c59c</t>
  </si>
  <si>
    <t>0xB95ef940Ae7dD2b9A3f6f49A3C8eD5E75191f1a6</t>
  </si>
  <si>
    <t>0xb9b3Cc6945D7F4cEd4A4Ed9BB7a6D7B9bBd59D16</t>
  </si>
  <si>
    <t>0xb9D864A997FC9062F697d3A5b6561BA63c98eA30</t>
  </si>
  <si>
    <t>0xB9F4fD093f522047757Fa28395FA3412aad89A12</t>
  </si>
  <si>
    <t>0xBA6daA136C99cCF71cb0F6EF145977f35c73E0c8</t>
  </si>
  <si>
    <t xml:space="preserve">0xba938de2c9A51b5AC119C52B2BeA43C33949f881 </t>
  </si>
  <si>
    <t>0xBAb75855194950Cd9832b9CCd98654AEd6377799</t>
  </si>
  <si>
    <t>0xBb1428f35b64925a7F59F2acD414705499cc14FD</t>
  </si>
  <si>
    <t>0xBB61670dCfF8125C70c93d0235b52683A2936A6D</t>
  </si>
  <si>
    <t>0xbB8277304F86A60Eaa8075c1a80cd9b15d4f6678</t>
  </si>
  <si>
    <t>0xbb8394B9C2EDe41E3d9506d5d488D6f00047400a</t>
  </si>
  <si>
    <t>0xbbbE69C697Db0214624229c5e9196E2Df8A008A9</t>
  </si>
  <si>
    <t>0xbbcf597Ef4dd4c1e4cb2ec1eefC252A772ff6eF0</t>
  </si>
  <si>
    <t>0xbbf45879ACDe58E653BdF0422e873Ebf03aDc491</t>
  </si>
  <si>
    <t>0xBbf7c203400e5550A2066eddf716b324C9Dd2AFf</t>
  </si>
  <si>
    <t>0xbC1C4ae2cA278c48Fd54e9C5C47E728E0ff7f480</t>
  </si>
  <si>
    <t>0xbC51Cf2e194bb10123f8fe2E6d183DCD6A45a7e1</t>
  </si>
  <si>
    <t>0xBC6A80f728bcE35AA823B2256e174fee82772078</t>
  </si>
  <si>
    <t>0xbCa06A690Ae066ba071f78D099cDe7d57b191662</t>
  </si>
  <si>
    <t>0xbCa25014c792DDeA0593c29deF6C9FF002DcE95c</t>
  </si>
  <si>
    <t>0xbCdC83453A31A258Ddc9722b15e256BbBa4F909C</t>
  </si>
  <si>
    <t>0xBcF0827435A84FdB0106d0398f0725954ad3316B</t>
  </si>
  <si>
    <t>0xbd2df8DAa323Bc700880D6ff5020f603384B8664</t>
  </si>
  <si>
    <t>0xBd2E316Cd83C86Eb4831f444670625bd9CFe4a59</t>
  </si>
  <si>
    <t>0xbd37496d0fBEbDB6ca8606fD9da74CC3Ed17ed99</t>
  </si>
  <si>
    <t>0xbd4486De267809054C8074b25069A472C1aF5c38</t>
  </si>
  <si>
    <t>0xbd761b5AD8DeE7e11d70B1ba1c031C036D12B645</t>
  </si>
  <si>
    <t>0xbd8c3788A99d14f3e30dAaDF58282035B3862062</t>
  </si>
  <si>
    <t>0xBda836FA6CE3F670BfE48334b4b17411BDA0b509</t>
  </si>
  <si>
    <t>0xbdC97a6802953539ad060df4264ca77E4143Aa4b</t>
  </si>
  <si>
    <t>0xBE0f56F9F9bB8b1FB90047d962A51bacae2fB076</t>
  </si>
  <si>
    <t>0xBe3d19a326B73e575D25bF101B69Beb0bb99F6a6</t>
  </si>
  <si>
    <t>0xbE8FBb40a99C9F0001F77330B794Af59F646c693</t>
  </si>
  <si>
    <t>0xbEB01fa4E9Df82f93f09EecEa9f96F39dB0Ca9E6</t>
  </si>
  <si>
    <t>0xBf13924153711CD3B4058F060B892B42F2AcD8b3</t>
  </si>
  <si>
    <t>0xbf49c8f19a57B33F26BdC476256833f726fFD22f</t>
  </si>
  <si>
    <t>0xBf49f3A749BE6180352b21875C6b14bBE9163167</t>
  </si>
  <si>
    <t>0xbF8AF75a20750799Ec5BbE2889377d65bf19bE8B</t>
  </si>
  <si>
    <t>0xBFACAF40627f57f93a39A7A05F7Cc10d0C2750A4</t>
  </si>
  <si>
    <t>0xBFc1F2e5d75965C2E220992303E5560cA2c6c5b4</t>
  </si>
  <si>
    <t>0xBfd0Fe82C81d2319D7a536B4126f7353Be2b1338</t>
  </si>
  <si>
    <t>0xC0f1a3853749700c44DD5EeB9a5D6cF680381fF6</t>
  </si>
  <si>
    <t>0xc126eBCbCC244fC3cd2B60fD65600b3Bb96bc681</t>
  </si>
  <si>
    <t>0xC14Fe4fA20316DFf93811B3097dC4A4deF04Cd0c</t>
  </si>
  <si>
    <t>0xc17B82D14039f61bF3628ca4DAB1b3697426bEF4</t>
  </si>
  <si>
    <t>0xc191a29203a83eec8e846c26340f828c68835715</t>
  </si>
  <si>
    <t>0xc1fCd6122327B5DDfD87eeE46a503Ae5625AE58E</t>
  </si>
  <si>
    <t>0xC212d5339BEC65eA533b6Dde66829c873b8cE390</t>
  </si>
  <si>
    <t>0xC21FAEb833e2890EcA4aFAA914A17F41f4ED53E8</t>
  </si>
  <si>
    <t>0xc2325F748AebCb87e07112B022315c02169043BF</t>
  </si>
  <si>
    <t>0xC299e3A1D1378Fff46a6ac799b1b7F32A7561a01</t>
  </si>
  <si>
    <t>0xC29C671E07CD778Ba30E748Dc63ff879F5D1CaAD</t>
  </si>
  <si>
    <t>0xc2A48961C58E767a165e5e6C0b1D41870cC32344</t>
  </si>
  <si>
    <t>0xC2ae2e59D2d66Ae62C516C73253A823C832A86a3</t>
  </si>
  <si>
    <t>0xC2b8659268C098a6D4F86433126752D27E7Ae32e</t>
  </si>
  <si>
    <t>0xc2Eed5b7D33B9a14920195cDB4F114E229B5dA10</t>
  </si>
  <si>
    <t>0xc3437daeB85E61B7eEc0842f13F40F1520983c38</t>
  </si>
  <si>
    <t>0xc3488C1a709Bf44834AF72e413E11B7Aa9390CFB</t>
  </si>
  <si>
    <t>0xC35158d1E035714A05DE0608904a0d67dE5e24C1</t>
  </si>
  <si>
    <t>0xc3662c72e6fFcf21BB4811d800aB414163b9A290</t>
  </si>
  <si>
    <t>0xC369a89e2e898Dff80783Bea23F63eab4d83fCE8</t>
  </si>
  <si>
    <t>0xc3700c39913F3D7EcBd48F43c2B8dBf646b67E05</t>
  </si>
  <si>
    <t>0xc3fB6Ff369878f0726ecdeDbCaf7D237E59F4A47</t>
  </si>
  <si>
    <t>0xc4057D44345Cfecc8C28660ae81C66C3F9932920</t>
  </si>
  <si>
    <t>0xc42593f89D4B6647Bff86fa309C72D5e93a9405c</t>
  </si>
  <si>
    <t>0xC43A79EbB8815de2796b8177C69404a7a06d1006</t>
  </si>
  <si>
    <t>0xc446Ec56FC2e8A44439d2eA5cCE67118065Ac40F</t>
  </si>
  <si>
    <t>0xc4aA137dCA98775D8E847491f9F099c8ae4DA189</t>
  </si>
  <si>
    <t>0xc514512842bA065beEF0134296153C0B44958d9e</t>
  </si>
  <si>
    <t>0xC53C7691c56c493318F213CeA3Af315A2ed227B4</t>
  </si>
  <si>
    <t>0xc555217b9A80af4DEa97C59b888FBfEb4e62f63f</t>
  </si>
  <si>
    <t>0xC566C4322F6656d1343F2225177198047699e2a7</t>
  </si>
  <si>
    <t>0xC58Dc765BDE146D3A8B21164BB90169970C2483A</t>
  </si>
  <si>
    <t>0xC59952232a12349AF38bf54De418d1e1468f0DbD</t>
  </si>
  <si>
    <t>0xc5B4270A15FF0449dCA9E879b54A467Ae8f0ba00</t>
  </si>
  <si>
    <t>0xc5c7B4c59C221D46fd333a62a5a1762C495d9711</t>
  </si>
  <si>
    <t>0xC626A632601e1Ca7ba55c0846249bf06Cda66650</t>
  </si>
  <si>
    <t>0xc6435E1e964B42144C72a8a53d1B9294CF6cdBA9</t>
  </si>
  <si>
    <t>0xc6536a2A5C03483c712814f88A21518eb405F4b8</t>
  </si>
  <si>
    <t>0xc6566fB2F2201a8c8a96F3e73d62924AFc12d8c8</t>
  </si>
  <si>
    <t>0xc65Dc240C8c036472B4C8d35b57329b091C3968F</t>
  </si>
  <si>
    <t>0xc671DF0Fc60C81C5626505EFb15e834A180fBcE6</t>
  </si>
  <si>
    <t>0xC675A61C3CfD7612714dB79c5F53B183A6A45E3A</t>
  </si>
  <si>
    <t>0xC680d282674967975F4F2EF1d034b96Ed6e35284</t>
  </si>
  <si>
    <t>0xC6dCB814D78c1F2252e76724Ede27ac619b74e03</t>
  </si>
  <si>
    <t>0xC729fA072a368BFE5E4Fa373802e12bFD640BC73</t>
  </si>
  <si>
    <t>0xc72F9C1b96FE5452fea3f856171FAC61cD360fD3</t>
  </si>
  <si>
    <t>0xC745CB29411Fca1c3687C0aEe230353038Dce2b9</t>
  </si>
  <si>
    <t>0xc78957fDfD26b98462142547e2321e421C22A488</t>
  </si>
  <si>
    <t>0xC7a736Bc7fca3502f5CC6801DBA79A016584a374</t>
  </si>
  <si>
    <t>0xc7Bd8d112EDf928A22A3aD1Eb97880C42d76cD4d</t>
  </si>
  <si>
    <t>0xc7C1417367A8107E5Fa7596bCE90184464E9A336</t>
  </si>
  <si>
    <t>0xC7de154B678FE4BAE8A6CAB7fE289e7daab35E78</t>
  </si>
  <si>
    <t>0xC7FC355b443eD2B4f5662a7BA95725eA861fC362</t>
  </si>
  <si>
    <t>0xc8363042C4800D5e703A964B4749F1C578bd9106</t>
  </si>
  <si>
    <t>0xC84bfBb55ad04B3cF6ce7c07D9bC1C1F0247c077</t>
  </si>
  <si>
    <t>0xC868e3dD8aF0Fb6BeF06e31793C5E78832364CE0</t>
  </si>
  <si>
    <t>0xC871BDc50c2cE8c89ae2F92BB5eF81be542260e3</t>
  </si>
  <si>
    <t>0xC8905C56D616C68EaAF1479039BcBaF148f74A58</t>
  </si>
  <si>
    <t>0xC899d552021BeF493694930d21bb9c3801fD7eCc</t>
  </si>
  <si>
    <t>0xc89F9e4979910D5777e52c1523eF747e5fA3272a</t>
  </si>
  <si>
    <t>0xc8A0303cfEbe402adABB7E0BCf318417eaE8a7BE</t>
  </si>
  <si>
    <t>0xc8D4679840C86972d5cb70ED423b2C96Ac2261a6</t>
  </si>
  <si>
    <t>0xC8Fd3d6f9d16Ad4C6004f974be9D9D1233FC5f2d</t>
  </si>
  <si>
    <t>0xc92252fb9C84CcBebF4e85fb0Dbd82f4E8A71304</t>
  </si>
  <si>
    <t>0xc924301f31B14bAcea12EB643711B6922D958Ef4</t>
  </si>
  <si>
    <t>0xc928Db7BAe91a57910A2A5c005Bdf7e88c36EaD6</t>
  </si>
  <si>
    <t>0xC9592Db55711E3948F20f093bdf80E8940cf5ADc</t>
  </si>
  <si>
    <t>0xc98B6dD2D1197eA480F7f598cb3bA5ddA04d2e86</t>
  </si>
  <si>
    <t>0xC9d1dA18e542c3bf66498e16Ae71F26FeBFf1695</t>
  </si>
  <si>
    <t>0xca06193e7a0FDb9020599452f27F5Ec961756684</t>
  </si>
  <si>
    <t>0xCa50fE79A1a097318869790A1AC72e67f8f8c9c2</t>
  </si>
  <si>
    <t>0xca7b8E6a0ce3827E962015af6080Abd11f332698</t>
  </si>
  <si>
    <t>0xCA8492bc26F33fc51049DC7500983bCA1a2e385b</t>
  </si>
  <si>
    <t>0xCB05317cC87FEc06d4e8f52a5A055EDefb07a8bD</t>
  </si>
  <si>
    <t>0xCb425CE4330842085aA2123B3CD6D4b597AbCa0B</t>
  </si>
  <si>
    <t xml:space="preserve">0xCB4995022AbF49f2bbE3453b3142A81f07a95bbD </t>
  </si>
  <si>
    <t>0xCb72BD4D672a280D073336243541e7779b26785c</t>
  </si>
  <si>
    <t>0xcb75762C6517ECD850cb6a2bACD66E7805926E3A</t>
  </si>
  <si>
    <t>0xcb794ADE334b22A3B4b1c62D1D957B502Eb8EdeA</t>
  </si>
  <si>
    <t>0xCBa50ED95EF551AD910Cee93c0eef8aCaD46bfF8</t>
  </si>
  <si>
    <t>0xCbCb0Bc710E2A2545d8628524895E29Cc5FB9520</t>
  </si>
  <si>
    <t>0xCbf9e475e06134359A124E0888E517462D2B67Ce</t>
  </si>
  <si>
    <t>0xcC5bA855e2cf268b50e3aEf71a2cc8578d0b2a42</t>
  </si>
  <si>
    <t>0xCc67D99e35190200ecc0041D33bA02fD00e20386</t>
  </si>
  <si>
    <t>0xcC9577969De023ce10EAe842d816c2081ECe753D</t>
  </si>
  <si>
    <t>0xCC9ca7b8887042F554e8e199Db4cCdb7DA109947</t>
  </si>
  <si>
    <t>0xcd146189A01633447169975Da3E30a6991B0ED92</t>
  </si>
  <si>
    <t>0xcd68251E2d38069fDc3Dd0e8cB5644684E304f55</t>
  </si>
  <si>
    <t>0xcD820737aD1fB2a9eA02A63f3e2D42a5F67c90e9</t>
  </si>
  <si>
    <t>0xcD9F43D5259ac2394316889bcDeF9eD0D4916f45</t>
  </si>
  <si>
    <t>0xcdcf7A41A9aF68a67d9781e55b1AcDD9b6F96350</t>
  </si>
  <si>
    <t>0xCE06929A30E613bBf077a4349F534A9ba423bFC5</t>
  </si>
  <si>
    <t>0xCe08203B4C85f5Eac303264AaFc2382302daDcFF</t>
  </si>
  <si>
    <t>0xce0eA4ae19d49E35F2754bB23FF1dCD5a17660cd</t>
  </si>
  <si>
    <t>0xCe78acc6C1a38A0227946Aa8aC75221cEAcE516F</t>
  </si>
  <si>
    <t>0xceAF21A51b7474a6036878759226Fbb7193f39FA</t>
  </si>
  <si>
    <t>0xcEB9930236ad0E456f2F7325a4F62890dB160137</t>
  </si>
  <si>
    <t>0xCEC38908733D090df54bFcd0A95d7E23257bF477</t>
  </si>
  <si>
    <t>0xcEC40F399fa4aDE5B9B6d376F581f0ef4eb402e4</t>
  </si>
  <si>
    <t>0xCeeef857B50478Aa31245F0B58AB486F8193362F</t>
  </si>
  <si>
    <t>0xcEFDFF7DEd4F40EF47c5a8ED655Cb21108F769B1</t>
  </si>
  <si>
    <t>0xCF07457624f9a9E4C727173e4a9D7bB2d88391eC</t>
  </si>
  <si>
    <t>0xcF46492BEBd9C7DC21B44aA6b9AEF050e125e198</t>
  </si>
  <si>
    <t>0xCF679d7Eac49DC4c626C832A4bCf69573b56cA8E</t>
  </si>
  <si>
    <t>0xCF713E6577BF08a000d9c6e19D0f4A51AF82360E</t>
  </si>
  <si>
    <t>0xcF82f4A71C576AC6dfe51ee261d2D5362580d557</t>
  </si>
  <si>
    <t>0xcF9da51A1F49a2fd3dC6c4D512B3c9224fC71A85</t>
  </si>
  <si>
    <t>0xCFa7Ab9aE3Ca70A754e4aA6Af2E938A24152dd75</t>
  </si>
  <si>
    <t>0xcfcB9CB5F32f481111a234511E69BbeB1C46bF37</t>
  </si>
  <si>
    <t>0xcfEa1B734c74544cbDBF0F2765a2A18008DcD233</t>
  </si>
  <si>
    <t>0xCfF1cc572DB5C926DDD23149bCf28e402E5b7442</t>
  </si>
  <si>
    <t>0xD00Dbbe03D11144177C609682b66073f62da9f89</t>
  </si>
  <si>
    <t>0xD021c4292d159031dFb99b8Da9b00F05EDeac2Ec</t>
  </si>
  <si>
    <t>0xD0633eD46d3d021bD7788e01dD3f701dc638Fd3c</t>
  </si>
  <si>
    <t>0xd075D2D9BA67c20Cf13A53f1ac8A5ED13cbab6b2</t>
  </si>
  <si>
    <t>0xd07ecd2f858ab61b28d6cd23a441033b4dea6015</t>
  </si>
  <si>
    <t>0xd08e9ca1642396630992B15468C4Cd90f0C195a6</t>
  </si>
  <si>
    <t>0xd0AAdCFE1905b10c64E95D5095457f201a46e39C</t>
  </si>
  <si>
    <t>0xD0cb6ea7c9CA29CAcB39DEbaD3bE2B7717CA5A29</t>
  </si>
  <si>
    <t>0xd0Fa5E9D0AF7164b2a3F6031E475caB66B30e48C</t>
  </si>
  <si>
    <t>0xd14a0610E5d045D900A25B1D6B768a10a22946F1</t>
  </si>
  <si>
    <t>0xD160Cf5238f2709A8833c864B9105c8D34EbA3FD</t>
  </si>
  <si>
    <t>0xd1709F5303363891482Bea370a8C6fb984Ee625a</t>
  </si>
  <si>
    <t>0xd173eb55f776A0ea42c83936863E1656c42B50C0</t>
  </si>
  <si>
    <t>0xd19D407921F5D4772e358121FFEe9C802eD73CD4</t>
  </si>
  <si>
    <t>0xD1bef15B28ac8056512D14ba00942b1607708d01</t>
  </si>
  <si>
    <t>0xD1f316F87d559eA3826929f076D931e393f64eFc</t>
  </si>
  <si>
    <t>0xD1FAafffEeC319DdC1De389d46eFD7C3927E3a18</t>
  </si>
  <si>
    <t>0xd2295fDaDCfa541bc575240dBcC0265777dAd0e4</t>
  </si>
  <si>
    <t>0xD23e899c624fC8885453A7492105cE13D7B2e00E</t>
  </si>
  <si>
    <t>0xD2695D3588C164A4BaeBd92D8E89eB8a0a19962E</t>
  </si>
  <si>
    <t>0xD298824fFC0f7bc98aFdFaf76288049fEb291cC9</t>
  </si>
  <si>
    <t>0xD2a5Fa3442d0b3b9AaC220Bf9afA7761b986253e</t>
  </si>
  <si>
    <t>0xD2c3494c88A9C92983d058913DAc4Bc280655361</t>
  </si>
  <si>
    <t>0xd34446A8cc678d8d1fcA112098B7Be19A78BFbb3</t>
  </si>
  <si>
    <t>0xD3774873B410b4a6ED327Fd5997eB88ED3893941</t>
  </si>
  <si>
    <t>0xD3a608f07B3E92658C579e0D2C7A163c84Df9b57</t>
  </si>
  <si>
    <t>0xD3B19493f30a78f313dff0B90de1E8dF7cEdC591</t>
  </si>
  <si>
    <t>0xd3B43a51252B3Cc09Dd18D8C672D13A0F4A77249</t>
  </si>
  <si>
    <t>0xd3Da87feA07b09F3b9D653f161e1610D270486c5</t>
  </si>
  <si>
    <t>0xd3e79A7166FB7fC016aF8415656f89F1d873Cce3</t>
  </si>
  <si>
    <t>0xd41E17be824048800b504ec61Ae80478D5C7d7a0</t>
  </si>
  <si>
    <t>0xd425AEca2D47c69C42Aac1ce249d7421b70D6e1A</t>
  </si>
  <si>
    <t>0xD42692C0D1B5c118240a4B97D6f3979EEb8520F6</t>
  </si>
  <si>
    <t>0xd427C49dfe5274d0af8c94974b334aE3CeC6dd28</t>
  </si>
  <si>
    <t>0xd42939a668d03E087f8d0090145538dBF7EeF018</t>
  </si>
  <si>
    <t>0xD4383703898E6F3874AD88C270D16aB0eB2E0fe4</t>
  </si>
  <si>
    <t>0xD4482Ef16139e390BB821Bb49E56Ce21375B7AFB</t>
  </si>
  <si>
    <t>0xd466E63361DF5789D15247b724E1F193c5316D37</t>
  </si>
  <si>
    <t>0xD47810Cc8887f0ab881Ce823E7D3AcC29c0fD8Fd</t>
  </si>
  <si>
    <t>0xD481eCfb42755819c53E30CdD86E4B30eFBC25dE</t>
  </si>
  <si>
    <t>0xD484C8aEB0032bC44A86A3564C7E1EdC4D5e7811</t>
  </si>
  <si>
    <t>0xd48AEe9323c5bE3Ee8d51A694F328A83296859BE</t>
  </si>
  <si>
    <t>0xD4ABc70CE153d8434B9F2d0132e483fFECBF5E20</t>
  </si>
  <si>
    <t>0xD4dDa20943CB2AFddF5c8059dFA5afb94D53EFd9</t>
  </si>
  <si>
    <t>0xD4E5A0c7A56454198C6aCaf1582fA82045d2B791</t>
  </si>
  <si>
    <t>0xD4EB8CeAD72d99C8840A326c8292D8F629b14C6F</t>
  </si>
  <si>
    <t>0xD5156C4D5140c4bD3a0417D49f31003EF1D039E7</t>
  </si>
  <si>
    <t>0xd566Ac97be0aB14D23ca9E5bfCe7DAa264eCcB73</t>
  </si>
  <si>
    <t>0xd5a3c6f6d7F14AcA03820d684EfDeefe0045948B</t>
  </si>
  <si>
    <t>0xD5E29B543c05d4213cA4204384F1D4c496e89007</t>
  </si>
  <si>
    <t>0xd605062B564E66bE142DD6638336152D48C13AbA</t>
  </si>
  <si>
    <t>0xd638F7c12628Bd6E6F4B04eac998ADf25CeCf8e1</t>
  </si>
  <si>
    <t>0xd639eaa2E196CfAC09E00126Ab283dC4121c95eB</t>
  </si>
  <si>
    <t>0xD6598f0461c5F570eEfA34659Ec0AAAAef14266c</t>
  </si>
  <si>
    <t>0xD663516399473A7142Aa1BAd8fc9D9D0744CDfea</t>
  </si>
  <si>
    <t>0xd69e293e2006b0b8D893E89E462fBD763BBE9f8f</t>
  </si>
  <si>
    <t>0xd6AbDA40cAb071A425bcA964e8a84d448965C0F0</t>
  </si>
  <si>
    <t>0xD6b6EDbB4De3B65B0aD19e8c0F49f878e294BCA8</t>
  </si>
  <si>
    <t>0xD6eC7DDFff9f9bD3ffc1669c73380BDBb8699258</t>
  </si>
  <si>
    <t>0xD738e769464ffEB491483846FD64e37B7B999945</t>
  </si>
  <si>
    <t>0xD7639ec7b8c34981043CA29d45266a81BaB6FDaf</t>
  </si>
  <si>
    <t>0xD773de083dC02b9bA9db663043299924d452B98F</t>
  </si>
  <si>
    <t>0xD7A213F5F4E9a3C0928767383859c7A2E3B578D8</t>
  </si>
  <si>
    <t>0xD7D8A4427E0ed3c3Ca458aFA04BdAD85fa2E8E1C</t>
  </si>
  <si>
    <t>0xD866401E414F05FE749726967518dCaBFaB621Cf</t>
  </si>
  <si>
    <t>0xd87FE02a00FdD3f7A1bfCaBcb6A174a45ECD2004</t>
  </si>
  <si>
    <t>0xd8840F11Df41332bc0077E1091943317168b34CE</t>
  </si>
  <si>
    <t>0xd8A3F193d8115d045af5DA29b20368DBf9613A81</t>
  </si>
  <si>
    <t>0xd900Bd575aF8338DBbC64745F2e1BF5c87be9E11</t>
  </si>
  <si>
    <t>0xd902ccb411e6b576ed567159e8e32e0dd7902488</t>
  </si>
  <si>
    <t>0xD920AF54662E86f329da602873FD0DfE6D86982A</t>
  </si>
  <si>
    <t>0xd9303159F3aaa34D4295Ee755b152E5F6F138433</t>
  </si>
  <si>
    <t>0xD9714F6994c7E35B65637F311c5E79662E86C61d</t>
  </si>
  <si>
    <t>0xD977fc6Dc50FbFA07D56a95a6CAD89FA223154f9</t>
  </si>
  <si>
    <t>0xD97C540Ec00D2079E3c12c0F170FbD03974881BF</t>
  </si>
  <si>
    <t>0xd980854c623615b4650820e8bF23060F23a7973C</t>
  </si>
  <si>
    <t>0xd9ADC709a626748B0609Fa4Cc822E1EC19c26C3a</t>
  </si>
  <si>
    <t>0xD9c2159a464a434A7dF61c19aEdA7695210384f0</t>
  </si>
  <si>
    <t>0xD9E4C777dD88424db1D717d8C2FE870946ce08fb</t>
  </si>
  <si>
    <t>0xDA2c36D94850b2599b1bcCa2DE16dFfB5C417BcF</t>
  </si>
  <si>
    <t>0xdA3d7DbB9fe32eD3b4455BA0507B9c66B4607710</t>
  </si>
  <si>
    <t>0xda52E4Af83543207841Fed7a11ad4B5874afA26D</t>
  </si>
  <si>
    <t>0xdA9d142bc48FC6783CbA313224A66237C0aa13C7</t>
  </si>
  <si>
    <t>0xDaC98D48D6fA6AbB58d1958daAE27Fb7a9ABB138</t>
  </si>
  <si>
    <t>0xDB0159d789582bC6b70D6D02e12130486a421338</t>
  </si>
  <si>
    <t>0xdb0321AE98c0CB7130bf78c37F0c97597fE97713</t>
  </si>
  <si>
    <t>0xdb116545cA3681c145A659252D51fEcf8d2EfaA0</t>
  </si>
  <si>
    <t>0xdB28c24e49E56Ca437B78A0e3CfE8Aa9746580Ab</t>
  </si>
  <si>
    <t>0xdb2a8A0c4c1B5333621883A5dc414e189a5e5220</t>
  </si>
  <si>
    <t>0xDb2AC1885B30c1a291F9bf2e69bF9059a30893D7</t>
  </si>
  <si>
    <t>0xdb3aAB828fc64241930575865E07A91504670a95</t>
  </si>
  <si>
    <t>0xdB5e20C2da9827fCa678DA66f73D28dc276C5f58</t>
  </si>
  <si>
    <t>0xdB67cA062cF936F2b46965021eF9ef71862D5B6a</t>
  </si>
  <si>
    <t>0xdb8d249139dEfEfa6937813377BB7350Ec481619</t>
  </si>
  <si>
    <t>0xDBA52e73dA0D0c8D8D6beD465Ca0515E62FFcEA7</t>
  </si>
  <si>
    <t>0xdbA5F5D4b3fE8C73e9F9CC43d46867b2cf191d54</t>
  </si>
  <si>
    <t>0xDbb06e90B1D3eE07a45c2f6446E2a6829f6Bcd45</t>
  </si>
  <si>
    <t>0xdBe4d809746EAd536dD905b1D839883c9695EB9F</t>
  </si>
  <si>
    <t>0xdC0586008B454e197F68a04c71EfC746A04eE9C2</t>
  </si>
  <si>
    <t>0xdC07c452e4777d3515aE5660fF0a552143D26bA5</t>
  </si>
  <si>
    <t>0xdc156361f4873AE1dc4a16D04c21C56512E33197</t>
  </si>
  <si>
    <t>0xdc22468DfdDE7fbE87c687388590ec0888E65917</t>
  </si>
  <si>
    <t>0xdc3cc85c30C81984117b11f52c8B2B4A0aa65317</t>
  </si>
  <si>
    <t>0xDC48a80a407b39d00bdB02d5A4aCBb9a36cEE1E5</t>
  </si>
  <si>
    <t>0xdCaa93092046229e2515b68d5eE3d0a156917f66</t>
  </si>
  <si>
    <t>0xdD362762b3abfA90b4AB85C2a163354EFd639BcF</t>
  </si>
  <si>
    <t>0xdD572E542c96B710f2752B630FE408cC1df658A5</t>
  </si>
  <si>
    <t>0xddBE9d159F229E8aF34CbE619BfCf40353d4838c</t>
  </si>
  <si>
    <t>0xdde199991aD1A917BE29b92618Dbb1DaA464372e</t>
  </si>
  <si>
    <t>0xDE102699A138F83A43404Ed4CA638Bf6B37c98A7</t>
  </si>
  <si>
    <t>0xDE92920C034d972431A46357A2839F8af0eA9195</t>
  </si>
  <si>
    <t>0xDe9c04A11E6883E40DE4242E686650c6fCd8f4Bb</t>
  </si>
  <si>
    <t>0xdec57843529EEA7da446AD5c302959569a8384D5</t>
  </si>
  <si>
    <t>0xdEd39b2Bb988F70d60B1bd75ccE84C612D720640</t>
  </si>
  <si>
    <t>0xDeF9A6eE7090f0948629c877df117a04C529F172</t>
  </si>
  <si>
    <t>0xDF03d62d3F70Aa43728234D24ac85Aa56E464340</t>
  </si>
  <si>
    <t>0xdf05889C14B31377520e005a32E0B65A3300FA42</t>
  </si>
  <si>
    <t>0xDF14D9Ff402E1BE89a7Cd4E995Bc097fd5fcA246</t>
  </si>
  <si>
    <t>0xdf250b3a94da35F3f788364a029e6c1283349deE</t>
  </si>
  <si>
    <t>0xdf2939706CF04497D7b5bcB4448A5F5aFc863534</t>
  </si>
  <si>
    <t>0xDf4e2d20fA0dc8F924f16AA95f0BA949800646b2</t>
  </si>
  <si>
    <t>0xdF4fCAff2233A58535b670eCAcFc354ac8966174</t>
  </si>
  <si>
    <t>0xdF5091c41420D8eae1083249581325cD78FdFFC1</t>
  </si>
  <si>
    <t>0xdf546600838a50D2D20a74928FbDCc29Ae5a0fD5</t>
  </si>
  <si>
    <t>0xDF59fAf4497f8dDE9E43B4615936EC3C30949539</t>
  </si>
  <si>
    <t>0xDf7B542Eba836C0D4908B014E51BEb324cF19542</t>
  </si>
  <si>
    <t>0xDfdcFf60641a499A2a5b85E3f9fab67c01b4bBAb</t>
  </si>
  <si>
    <t>0xDFEf1BFAccc9589e37FD92c10Fc27b77BA09F3dc</t>
  </si>
  <si>
    <t>0xe09D0270eb4def4EFdd2B37025539991C856B02a</t>
  </si>
  <si>
    <t>0xe0e3A2BDFF062041771A60059520b8Fa23C447fA</t>
  </si>
  <si>
    <t>0xe1224d192aA00c3Fc8B565355DbA44d212362F17</t>
  </si>
  <si>
    <t>0xE12A27CfE683695f4Ef6a69E83c8cb9153B6d3Bc</t>
  </si>
  <si>
    <t>0xE13C1a12CcF0Ec5b55c71b40Dfc940B45D693958</t>
  </si>
  <si>
    <t>0xE18F46b38Ad88Db666080B11BCe8e10bf0146A06</t>
  </si>
  <si>
    <t>0xE195D17D38abDF45dc8324358828e096d1851f4b</t>
  </si>
  <si>
    <t>0xe1a6fCb12041DdA1B5e227c833B54cA7124E4cab</t>
  </si>
  <si>
    <t>0xe1CB4aC477814b786B73A95DA5454eF616A88111</t>
  </si>
  <si>
    <t>0xE1e0Ae79CC12CB185da63Ad70801438c9217b2a7</t>
  </si>
  <si>
    <t>0xE1F96F4d14F5524B3f641777693bDE0121fcb35c</t>
  </si>
  <si>
    <t>0xe268137f36962EfE8BF688b85fac9381720E220c</t>
  </si>
  <si>
    <t>0xe2A00265E2F638da67FAfD476d323ACd9A5C40f5</t>
  </si>
  <si>
    <t>0xe315FE3DFd11b2865493B1869b767010A8253e7b</t>
  </si>
  <si>
    <t>0xE32292DF6A140465a64831984d931F38d9a7125b</t>
  </si>
  <si>
    <t>0xE393517c607Ad770e91a822C0B5C8C66A501d6bA</t>
  </si>
  <si>
    <t>0xE3C27055C9Ccc643fB6EAC0533a9ee2eA480B5Aa</t>
  </si>
  <si>
    <t>0xe3e966974ce9130Cc15080feE7D1C6820bbb1b49</t>
  </si>
  <si>
    <t>0xe3ed917D551fCc289216C4789Ce2253c231596a6</t>
  </si>
  <si>
    <t>0xe41533d52d07426884f87eff2Ee6afd94ba22698</t>
  </si>
  <si>
    <t>0xE46E58CD7fEbef84c891b0724A834925C14D3820</t>
  </si>
  <si>
    <t>0xe4733D2bfAefb99b32B60F421Be533eF6ACD6143</t>
  </si>
  <si>
    <t>0xE48A5F935a2E8471B1D8bCCa783A00D5B2ED1594</t>
  </si>
  <si>
    <t>0xE4a0D36e13E58fB58720c6f307D4aA58119EaABd</t>
  </si>
  <si>
    <t>0xE4D45c1D6D0EB01673979D943BcDCa1c2589e3C8</t>
  </si>
  <si>
    <t>0xe4D496210A66a80d9d31Df8381b1cfCfC9178145</t>
  </si>
  <si>
    <t xml:space="preserve">0xe50815e133E0384a6C4Ed3ce93900D74c4Ce782B </t>
  </si>
  <si>
    <t>0xe50fdeB67cfa1DD26bc47323b1385f985600Fab4</t>
  </si>
  <si>
    <t>0xe51284288b919e40509731e6D07655c251DfE71F</t>
  </si>
  <si>
    <t>0xe52DA775afFBE83acC6814dbE4A18c8A58161aad</t>
  </si>
  <si>
    <t>0xE53Ad92fb11599447935c0275E688FfA13D8FCB0</t>
  </si>
  <si>
    <t>0xe53ade7d9a62adc6e5ec926272d508ce8729f056</t>
  </si>
  <si>
    <t>0xE54F9c8686dd560aF1199F8EA6587F2387af4F34</t>
  </si>
  <si>
    <t>0xE582DcCE40fF9d3E086c96EBc9Cae9e87C7AF353</t>
  </si>
  <si>
    <t>0xE583f96B6979418C623D10a586618E6ee473c008</t>
  </si>
  <si>
    <t>0xe5d1CBdd0FE9f1309b0F18ae1fEB954EB917d0d6</t>
  </si>
  <si>
    <t>0xE5E0782031832b12828Ba1eaC42f89C18843CFf0</t>
  </si>
  <si>
    <t>0xE5f02ff0860a945e3347956b61Bed903C93f087C</t>
  </si>
  <si>
    <t>0xE6099B9B8AB1bFd04BC0Fc960a4567654d78918D</t>
  </si>
  <si>
    <t>0xe60c675fD8CEAf4C05a2058F6B1E8Eb5F10afd1C</t>
  </si>
  <si>
    <t>0xe6338eb16fBb69ABE51B0e612622B304Cf2B27A7</t>
  </si>
  <si>
    <t>0xE66fEA15A3D07fEee2428b0c61543E0d82F102c5</t>
  </si>
  <si>
    <t>0xE67000106b22a141eCba22453012167F5947c612</t>
  </si>
  <si>
    <t>0xE67D0B54aA8a0fB0191522dcDc0151f221B5e09a</t>
  </si>
  <si>
    <t>0xE684702160f42164844F68Aa6F33A1C1ad0dfF36</t>
  </si>
  <si>
    <t>0xE68a2151d1D0a4F508A113592b123ee81387cf31</t>
  </si>
  <si>
    <t>0xE696A12842bb6733a223344DA1F50e011659DE67</t>
  </si>
  <si>
    <t>0xe6a6EA039c18C5B00F8cFC95D9e05E4e449b56Ba</t>
  </si>
  <si>
    <t>0xe6D063F797a79ab2d084eF99afB33F06BcdBb2a1</t>
  </si>
  <si>
    <t>0xE6f940Ca39d5bb2132d1114b97cc43605149103E</t>
  </si>
  <si>
    <t>0xe70812F32F36C9378A5D21Abfa302Df83e8b27d3</t>
  </si>
  <si>
    <t>0xE70F21bEf4B4263c622a855c6a701CdE0F86aF90</t>
  </si>
  <si>
    <t>0xE756166B4B910EB3B3166d52A2424D51F70924dE</t>
  </si>
  <si>
    <t>0xe78F570a5b48b5C1f8C0A64D37E7C43c233951cc</t>
  </si>
  <si>
    <t>0xE796964E76ABCAfeEBB9db8FaB33ef3E9C99D68b</t>
  </si>
  <si>
    <t>0xE7D381CCa8ce45dfbDadd4ef2aDBCe06496B0410</t>
  </si>
  <si>
    <t>0xe84bfDfb5D1C8D16B47FC6878Cfa92429B661a47</t>
  </si>
  <si>
    <t>0xe8553eee1cf505c8bA0E15464a790EA4486ea363</t>
  </si>
  <si>
    <t>0xE85B784749FB2A73E2a032D599590F41860e88f7</t>
  </si>
  <si>
    <t>0xe8712d72D44bC8593848Faf06557aa6C80BBf3AA</t>
  </si>
  <si>
    <t>0xE923768E2c669Cd81eCC8A849caA33e22Fc5CDF1</t>
  </si>
  <si>
    <t>0xE92621a0502b3EdDf2240089D0703C398B5b85c7</t>
  </si>
  <si>
    <t>0xE929F58f87d995d6F830D8e093474b78C148b97e</t>
  </si>
  <si>
    <t>0xe9326E8b5769c3b3522CabeA0C589051c12DDa0b</t>
  </si>
  <si>
    <t>0xe9382E64A26bc58437901477dA8C270e4840562c</t>
  </si>
  <si>
    <t>0xe95b75e4e361aAB628e666b0b7Ec0E4eC568B354</t>
  </si>
  <si>
    <t>0xe962D8383391a9cc8da92c3A17f3ACdD7327cA44</t>
  </si>
  <si>
    <t>0xe97Dc7393BA3d301a494ca08d9864D8f9D42E475</t>
  </si>
  <si>
    <t xml:space="preserve">0xE9AACCe7F55831f1263E75A8eA40c9eC542A0Bc1 </t>
  </si>
  <si>
    <t>0xE9b03B9EfE6Bff4b05aD8c22A1ead469BE12027B</t>
  </si>
  <si>
    <t>0xE9CBaE370b1aAf437AC1eC44bc10eB67c3F258Bd</t>
  </si>
  <si>
    <t>0xe9cE251aF839dD29e4Dcb23b050E4718760CE2fA</t>
  </si>
  <si>
    <t>0xe9e6C0FA7256c69786c55bA447465E663Dc8fbae</t>
  </si>
  <si>
    <t>0xE9f3A8504b24B9678F34f43d274b3a13B38F45AC</t>
  </si>
  <si>
    <t>0xEa1e9a43DC6fF3fDCc2FA1833b152e7D61B1D1eD</t>
  </si>
  <si>
    <t>0xEa42412c0D80900025460b84Cb1660e3cFb626Ad</t>
  </si>
  <si>
    <t>0xea485509DDc88a70702562E0c1B2AE621536597f</t>
  </si>
  <si>
    <t>0xea5b3c5504ee1975a922e22978f1c24c6394f552</t>
  </si>
  <si>
    <t>0xea6cc195FDC25C3F2F72eb3eF7DfdBB9d145c3Be</t>
  </si>
  <si>
    <t>0xeA758C1EFabD2375d46E87d4bA828D888BD67BFf</t>
  </si>
  <si>
    <t xml:space="preserve">0xEa7efF005b5e29423D7E812ea749B52648AB4f49  </t>
  </si>
  <si>
    <t>0xEaDF150642d4cD3aD4543a08bC6E56D3A13bF7cf</t>
  </si>
  <si>
    <t>0xEaFDB6D3113E1b11D1ca562a2Cdc84B489b38571</t>
  </si>
  <si>
    <t>0xeB41Acb7ccA431cf7622Fe242478E2caB38E061B</t>
  </si>
  <si>
    <t>0xEB4B3511bE3E9aE0eC857C087703747B5bf51d73</t>
  </si>
  <si>
    <t>0xEb6a439bE91FB57b575dE43eff82e2DFFeAc5B66</t>
  </si>
  <si>
    <t xml:space="preserve">0xEB79b9642c2616904D9A854ff595410EE98Ae81d </t>
  </si>
  <si>
    <t>0xeB81F2BAb35061408F7f9208b83eBdC95Ec7040c</t>
  </si>
  <si>
    <t>0xeBb8fc3606197F2f5f6065E363C483f0E122E756</t>
  </si>
  <si>
    <t>0xEBc9e05db3D2F522c36482680C4A1BfcA4501049</t>
  </si>
  <si>
    <t>0xEBe0b220F858fEea9Cd3e9Ae195FA43857e83DD5</t>
  </si>
  <si>
    <t>0xec375FbdEfeD79170F57e59eCFE101EFd9379Ac1</t>
  </si>
  <si>
    <t>0xEC3f391225F8e7Ce482B3d9Fc2Ed05F4dCAbD311</t>
  </si>
  <si>
    <t>0xeC73c6104BdBcCb05872b0cD3B63BB529647e7d8</t>
  </si>
  <si>
    <t>0xEc863512dB79f61CA7cDE4110F3eC9A5D3A027BC</t>
  </si>
  <si>
    <t>0xeC903513abA9ab46DcAc848f8f6961d32b496C35</t>
  </si>
  <si>
    <t>0xecBCf7D92cA3730CfBeafd78ef7a70c6a29E8fa6</t>
  </si>
  <si>
    <t>0xECe2133E965c34630de759fDEf30a4c360560b33</t>
  </si>
  <si>
    <t>0xEd07344c589d15A16781A6c6896DAaE92cd8011F</t>
  </si>
  <si>
    <t>0xed2617240fF8ebbFdF747d2F2061b3916c842207</t>
  </si>
  <si>
    <t>0xED2dbfa02dc780009CEE47074cF6db2A15fE1e15</t>
  </si>
  <si>
    <t>0xed3f32CE9bDDDC3341d78fa2e5286054d0D5e8b1</t>
  </si>
  <si>
    <t>0xEDF711428b340155585Ffb0a175aCCcf2E3EeF0B</t>
  </si>
  <si>
    <t>0xEE3C655afabB7df23De83Da11c33C963D0296D48</t>
  </si>
  <si>
    <t>0xee87a44dc214Fc58194067bF450cF99cf85eE3fD</t>
  </si>
  <si>
    <t>0xeef827A66023D13899f509b27Aa8430244eBB002</t>
  </si>
  <si>
    <t>0xEf76b5F674b2CBD4749Bb4De3C011FEb59a48c8B</t>
  </si>
  <si>
    <t>0xEF903c10aA6064Cbef6187b841f5C321e783C71a</t>
  </si>
  <si>
    <t>0xEF92218ae9ee6894f643108B69160519a7201A06</t>
  </si>
  <si>
    <t>0xEF9FC1D830E1c54a9b4eb8BA0A5042F00FfB6BB9</t>
  </si>
  <si>
    <t>0xEFDAF8280d1362b677aE382143B85A6F355D17f9</t>
  </si>
  <si>
    <t>0xeFF1105c656e72903Da56B004e89aC0F19b35c20</t>
  </si>
  <si>
    <t>0xF02AEE8F127C82b58CBaBedDb469a8E57ef2ba6c</t>
  </si>
  <si>
    <t>0xF05Eb60be3c74e0EA900f18B587642a3f49a2f85</t>
  </si>
  <si>
    <t>0xf06cB63e76bBD4d8ae53130D4Db589D2f527F406</t>
  </si>
  <si>
    <t>0xF0B2bcfCe5C72f24adB3f055E07003f5Ee56FDD3</t>
  </si>
  <si>
    <t>0xf0b5B520F9d67bfa65BC48Ea93473EE974553B06</t>
  </si>
  <si>
    <t>0xf0B771a61686765dA191F1a9D87a1741477362b3</t>
  </si>
  <si>
    <t>0xf14049E3a833Ca7bf7a451335b2eE512C604BaAE</t>
  </si>
  <si>
    <t>0xf167502093D1de1810156707E1542e78807A35aE</t>
  </si>
  <si>
    <t>0xF198968Ccda742D9cB58E697e7500b07F0CF06fE</t>
  </si>
  <si>
    <t>0xf1C9775A71d3Ad07475C4CcC4D877C6aa47f0f18</t>
  </si>
  <si>
    <t>0xF1d803439f8db0d88F08ab797B490Ed4c62D0005</t>
  </si>
  <si>
    <t>0xF1f36238Ad222d8eC3908C041228556fF3374D9C</t>
  </si>
  <si>
    <t>0xF2749920805478aD075e8d0707f0e7B2Ce22EDdE</t>
  </si>
  <si>
    <t>0xf27aa87C718f271eD3D7E03b1F28Bf60bDdD72B0</t>
  </si>
  <si>
    <t>0xf2815343f894BEA3eC53648B878D3A8dD79a9FDf</t>
  </si>
  <si>
    <t>0xf2c88b362faf4ab351d358a0a37f517adaeece81</t>
  </si>
  <si>
    <t>0xf31E27c79C81e1E7e091205Dd3c9135d54934AAb</t>
  </si>
  <si>
    <t>0xf348b733DAA2e1CdA395F4f3c82d81086feEDf71</t>
  </si>
  <si>
    <t xml:space="preserve">0xf3663bBCe969b8991F0Fc3B001B89A8884bc17ae </t>
  </si>
  <si>
    <t>0xf36BD589D71C8eBd0e605B794c60888529Da9578</t>
  </si>
  <si>
    <t>0xF37C39bdB71f16833C599A51c8451EF2dBB19383</t>
  </si>
  <si>
    <t>0xF37d3E9E0cF48370819bEE7B01575990ca524c0B</t>
  </si>
  <si>
    <t>0xF39e79E43f76cB44082a44EAa25074E32eBba02D</t>
  </si>
  <si>
    <t>0xF3aa2D8d6176B729F49289850Edc572406c99533</t>
  </si>
  <si>
    <t>0xf3b252B7d16dd629c5f983069BDaf31B77dB2348</t>
  </si>
  <si>
    <t>0xf3b73ED0327b2F61EA8e123c3eA9ADe83f48Cb27</t>
  </si>
  <si>
    <t>0xF3bA6C7bFFB0B6f3b1D22CAd8BCE31A3FCB70f3f</t>
  </si>
  <si>
    <t>0xF3C6c37B9EBB4D21e8bf119841C0e0e296e3EA04</t>
  </si>
  <si>
    <t>0xF3C7cCDCf397f323C045C2c513932E8a0a0A4C16</t>
  </si>
  <si>
    <t>0xf3CAe388613705eF68939Bf36d576F80B2893343</t>
  </si>
  <si>
    <t>0xf3E72342D7edc7A182434ee9B4e929F25aaDA4F5</t>
  </si>
  <si>
    <t>0xF4057CCd9C58A789B505568a4a9e672Ad68f665f</t>
  </si>
  <si>
    <t>0xf40f5a8c8819a3c489a0A70B9308042b07BD5b8B</t>
  </si>
  <si>
    <t>0xf42a8D802ba609085Ff66f96d5ab76Cf599300F3</t>
  </si>
  <si>
    <t>0xf432670ae4d231298315A602bB83e1d2C49042c4</t>
  </si>
  <si>
    <t>0xf46c2722C0484Ee85453DD7A53D597c4B643603A</t>
  </si>
  <si>
    <t>0xF46d6810501a9A856203636620F590D2594C98Fd</t>
  </si>
  <si>
    <t>0xF48520AE4e176e49EF784c1e96FA0b9dB336639E</t>
  </si>
  <si>
    <t>0xf4A4449ED12E59721C53Aa9dA2c5582BFdE880CC</t>
  </si>
  <si>
    <t>0xf4BAfEDeD64A96AeCcbD3BA2Ad363f9bFcD25ca6</t>
  </si>
  <si>
    <t>0xF4DE1faBa8A9D8CA3cc6381D224be211Ec51880E</t>
  </si>
  <si>
    <t>0xf4E01905024D93f8c74CDeA51daf186F0876007B</t>
  </si>
  <si>
    <t>0xf4E7e6a9B64F3F40F333D4E109369632942e088E</t>
  </si>
  <si>
    <t>0xF4F8AFb3312F9d996422f376f4491A41CEAF77ec</t>
  </si>
  <si>
    <t>0xf4Fa9d30Ba3bE072f1ccfF6EFac1602f2698Fd07</t>
  </si>
  <si>
    <t>0xf50c50C569e289Bc2cA5A260F0E3e93a65ea018C</t>
  </si>
  <si>
    <t>0xf50ec32A973B4893ff5dcD5e7eF6a7f39C8d85B1</t>
  </si>
  <si>
    <t>0xf524F166081C7732641dF458e27D78E33A382eff</t>
  </si>
  <si>
    <t>0xf54f4F5CE215AA5212507E5E60D4B27cE6269D91</t>
  </si>
  <si>
    <t>0xf56Df63345e55569de8292F988db471CE15D0B3F</t>
  </si>
  <si>
    <t>0xf56Fd57f0188199FeBa88f03408Ed2bC5eEcbf4E</t>
  </si>
  <si>
    <t>0xF58a875a7B1543B1b941404f82e72670b34aAEb2</t>
  </si>
  <si>
    <t>0xf58CE1055D053F33f533A8998b67bCC3eb089008</t>
  </si>
  <si>
    <t>0xf594C4ddE99d9017cebbe4B90f37F0FAcf7a70cF</t>
  </si>
  <si>
    <t>0xF5Bb533C339117E6f3D77260F1528dF63041aFd5</t>
  </si>
  <si>
    <t>0xF5c7AE8a6556d34Aa68Ef186020A350Bf60343C0</t>
  </si>
  <si>
    <t>0xF5D0E635155402ea0a8350Aa8f4B9BeC12f72Ff7</t>
  </si>
  <si>
    <t>0xF5D33F0c542f7eC00EcdB0CAcDc22B6d62a7eb28</t>
  </si>
  <si>
    <t>0xf63a5ae820a2bb3bc4Aa8b60ec58aDFa11a2cc36</t>
  </si>
  <si>
    <t>0xf64D2e012aA49d73d5aeB769dFe875B82382c06e</t>
  </si>
  <si>
    <t>0xF67aEc0a706D6E8F4a840624f1c87D6f138E067b</t>
  </si>
  <si>
    <t>0xf6aabE4516739D44C80CaE8f73e63bC46dDE2787</t>
  </si>
  <si>
    <t>0xf6d56A668b088d8263De3Edf80efa8C39dEDc0B1</t>
  </si>
  <si>
    <t>0xf6E310da67B27B285d02d395D615D7319b4e4AE7</t>
  </si>
  <si>
    <t>0xf7005693f0b015d9214bE38E805983289c248536</t>
  </si>
  <si>
    <t>0xf72f89dcf25d17DdF29CDf9FEb58378048c1934B</t>
  </si>
  <si>
    <t>0xF74d9607fb81dA43285035503d031aD4fDfFc3C0</t>
  </si>
  <si>
    <t>0xf75e1Fe006bA64fDAE3a0B62B85835bA01F1476D</t>
  </si>
  <si>
    <t>0xf77c7C4F62acef6441b743E125123428C9A96567</t>
  </si>
  <si>
    <t>0xf7860C26e20f21F7E7b3CD4b426A647c0D7BCFE2</t>
  </si>
  <si>
    <t>0xf79A2217FDac44bE3356765da4eb9497eFf9b5FC</t>
  </si>
  <si>
    <t>0xf7Cc0eB68b9592e231F3DF1a279c4cC2Ef8db550</t>
  </si>
  <si>
    <t>0xf7f619F087950f5bcA8fE1a80A8D556204513776</t>
  </si>
  <si>
    <t>0xf835Ba8B3a8c1a02e49f193fDDdE32D82fa8Ae6f</t>
  </si>
  <si>
    <t xml:space="preserve">0xf8841B302C2A923Cdc3Edc82Af1bcd1a98443Ef1 </t>
  </si>
  <si>
    <t>0xf88C58B5B1E471c963dbdFd8CE5E3baCc7985246</t>
  </si>
  <si>
    <t>0xf8BE559f860DF3E35A291344a9B595961480b180</t>
  </si>
  <si>
    <t>0xF8DABa978805eDd402D894A0CBd40C14E3D82852</t>
  </si>
  <si>
    <t>0xF915C478f7df9B7921336c6Ce223723484792cb3</t>
  </si>
  <si>
    <t>0xF933f9f901Ef96b5125E7c779770281B56e0E984</t>
  </si>
  <si>
    <t>0xf93864cf4427Df56d3200f9C770846443C74529f</t>
  </si>
  <si>
    <t>0xF94b248c141e215058b6350f5B90B9B3d6D89e2e</t>
  </si>
  <si>
    <t>0xf991Cb15D8aC0477D3B6de9cca6957d6d955Db73</t>
  </si>
  <si>
    <t>0xf9DFF5d16439b7a24419be1484ABD50e2c60e620</t>
  </si>
  <si>
    <t>0xf9f002047ABd16a89565D6083f8E59732C5019f4</t>
  </si>
  <si>
    <t>0xfA08b8903c98Bb24762442C2E7bD9bFAa39c5826</t>
  </si>
  <si>
    <t>0xFA1826E70C98b2458f1B293d2A4b2f7Cc99D82DA</t>
  </si>
  <si>
    <t>0xfA7762265816f579a53dBa73220eEbB9598519da</t>
  </si>
  <si>
    <t>0xFa778a2bD937A8e17Ea0ea15F9C1a3E97d81ade1</t>
  </si>
  <si>
    <t>0xFA927598db59a69Af3BbFA0a6363db045593DD50</t>
  </si>
  <si>
    <t>0xfa9470d27444A6fAEe1cDEa4B9cB6C0a21f690EB</t>
  </si>
  <si>
    <t>0xfa9DE621F79B696C26ae2445542a29faA8cAc81D</t>
  </si>
  <si>
    <t>0xfA9Ff5581cC458D3ba3983308F93417E5Fde2013</t>
  </si>
  <si>
    <t>0xFaa93a7F60BE1d64dA629174F2D08a157Eb3362e</t>
  </si>
  <si>
    <t>0xFaB8F3c118f1d156ec52B7b34C3905B69f1c46b4</t>
  </si>
  <si>
    <t>0xfaC9E85Eb32D9ea3Dbf22A47fA925557105439CD</t>
  </si>
  <si>
    <t>0xFAE627bDaA208809e455448FdeC43213377906C6</t>
  </si>
  <si>
    <t>0xfAEbb4ef962342f014B2Ff9cD418c9c644a3b97D</t>
  </si>
  <si>
    <t>0xfb2908E87264b4804B48320c3d5b05be3D709288</t>
  </si>
  <si>
    <t>0xfB68149c04B3F68dbe3c73A4600a0eb873100705</t>
  </si>
  <si>
    <t>0xFB6CebF4f1b9538DfD900d11dCE2A10C01cbf2D9</t>
  </si>
  <si>
    <t>0xfb7473860cCb0e051a724bA621B994a6f5578b3b</t>
  </si>
  <si>
    <t>0xFB7C9EA88Ffa2f6cCC6f1E07c8FB75f1cd4Fcf9F</t>
  </si>
  <si>
    <t>0xfB9dBf0b45850EEfAa79a37c106117c8b1A48f41</t>
  </si>
  <si>
    <t>0xfbb094A474fB06Dce039bcF250EB26A975F81b30</t>
  </si>
  <si>
    <t>0xfc716c7Af4839e48eb83273B4b5383242b1584b0</t>
  </si>
  <si>
    <t>0xfC8acD3c24C562fa02CAc01e2A9605269a24b518</t>
  </si>
  <si>
    <t>0xFC9Da28545dDCAdcdCDB2aE16c4705de68CB6570</t>
  </si>
  <si>
    <t>0xFcA641D89d6f89B63DB70Bb8F676aa70F5167CB6</t>
  </si>
  <si>
    <t>0xfcdEAb2ca34283D0B30b0634350a0214d8b22139</t>
  </si>
  <si>
    <t>0xfce88000f6e933cF714e0bfB89Ef3c9113dB6960</t>
  </si>
  <si>
    <t>0xFCEB2c2575dBBFf5Daaf7D05c6be477c0Af29794</t>
  </si>
  <si>
    <t>0xFD1dF59F5dC242701A85Bd013C5295768bE819A6</t>
  </si>
  <si>
    <t>0xfD21711aEB6ceca50e4eb3e5e39dAB0AdEB56caf</t>
  </si>
  <si>
    <t>0xfd6cec59a65f67AF739eb3191C4793C342E688ee</t>
  </si>
  <si>
    <t>0xFd90d7e1666E5dd713B4c3e74Ca5dc9359d3eCFF</t>
  </si>
  <si>
    <t>0xfD942c60e21553c2524C3E6baD0D74F7367233B5</t>
  </si>
  <si>
    <t>0xfD99709038ffD243b478B8D92Fb3Dce7650a34F4</t>
  </si>
  <si>
    <t>0xfd9BCE70B6Bf9Ccc1013766c8681895b1DCB7d9D</t>
  </si>
  <si>
    <t>0xfdc380ab77879c6b9a6abacf6db05cf30b204fa9</t>
  </si>
  <si>
    <t>0xFDDafE3809Deb07135A7eb87c24EF1b2ee5c6d83</t>
  </si>
  <si>
    <t>0xfDeB893FF35eB8632E914fD973A4c4adFc38ca71</t>
  </si>
  <si>
    <t>0xFe377bb0628eD405d6c055141139f24eaBE8441e</t>
  </si>
  <si>
    <t>0xfe8DAd98788a19376025a1Dd696bBD761857E471</t>
  </si>
  <si>
    <t>0xFf1a7EA8375b28FD6e732b965dFb60560Fc3258A</t>
  </si>
  <si>
    <t>0xff33e27fc4a2b1ec5b606e8a534c7b58bfb80692</t>
  </si>
  <si>
    <t>0xfF5463fCDB0D48E0919561499f7F44c77aA1E759</t>
  </si>
  <si>
    <t>0xff76c8D6ee49b6B2F4347D86D4BC87D577fE3856</t>
  </si>
  <si>
    <t>0xfF99252dCf45F9b3f0aA85af2b70aE4B139a3266</t>
  </si>
  <si>
    <t>0xFFc7B18fC96Bf784656a020ecdfdE00f6B424aB8</t>
  </si>
  <si>
    <t>0xffd105E50728d980656ABd948CdEf0F9eA7F0636</t>
  </si>
  <si>
    <t>0x017ea02d24cf04ef589e95bb0c1a91b66e4f4acd</t>
  </si>
  <si>
    <t>0x019cd9c1dfa2394e9e0b447374f05ad424d11aa8</t>
  </si>
  <si>
    <t>0x03a9f0265057b01bae7a5bd3deb74b20627a0043</t>
  </si>
  <si>
    <t>0x0530f522a357457bda2d1e5446eed0c5e0c588df</t>
  </si>
  <si>
    <t>0x0742ce3ab0973af6b327ceaac222123e06087591</t>
  </si>
  <si>
    <t>0x0a1c9f6cd9f1d81c4177156c95dc260367928b93</t>
  </si>
  <si>
    <t>0x0f296d05eb75de2d4020828f7771273f3854a572</t>
  </si>
  <si>
    <t>0x1069b665c747a2fcc606df00f9d3aa94c459adbd</t>
  </si>
  <si>
    <t>0x10eefa9b44d8c7b28d7a35fb78964607a14d3a94</t>
  </si>
  <si>
    <t>0x111c83e7a52b6f27103002aedcec16462b746009</t>
  </si>
  <si>
    <t>0x137e854354b8e969d639ec11fae88f649f9974dd</t>
  </si>
  <si>
    <t>0x14a23cfb02fccfc0d9e0535cfc1ee64d62bef578</t>
  </si>
  <si>
    <t>0x14c26d9ec0ffebdc266ab023827748ee265d8caa</t>
  </si>
  <si>
    <t>0x153e57a56a033c737428ff8bfaf87e5190e8b214</t>
  </si>
  <si>
    <t>0x15c73a374cc6b331f6ff0894d1530c2f1a26d1e3</t>
  </si>
  <si>
    <t>0x19a58bade0cd4c06df5df4ba386619258baa6edf</t>
  </si>
  <si>
    <t>0x1a51085bb81c6193cb7500ff1ee4645a052b2f61</t>
  </si>
  <si>
    <t>0x1b5Df372B8957348cecaB0Eae34f410335757e53</t>
  </si>
  <si>
    <t>0x1e2807a76268f13325e1f5add0196de1ee33df9f</t>
  </si>
  <si>
    <t>0x1ec4b5ffa6f0654d2221c68036fdb3d9131e0c2c</t>
  </si>
  <si>
    <t>0x20b93a65495d93b36366f8d5c87d5fdb2e114dec</t>
  </si>
  <si>
    <t>0x23afe0ae71fcfc4b18575f45b5c841f28567bef1</t>
  </si>
  <si>
    <t>0x243baf969d99a69bd7e10f8487d457c3df4c5f92</t>
  </si>
  <si>
    <t>0x28071325beb95f52edcf4c57b62b15caf471c0a7</t>
  </si>
  <si>
    <t>0x28651e66a8e6cb9b10732f4bd73e503caec0f552</t>
  </si>
  <si>
    <t>0x295f2a017d48370d9e3db906dac3e2885c02e3fd</t>
  </si>
  <si>
    <t>0x2bf41903b71f2eeeb9213fc67a506a2d4bc36fc1</t>
  </si>
  <si>
    <t>0x2f2a73c22345b23b036f92767f52785863fef372</t>
  </si>
  <si>
    <t>0x2f728e79988be384994b27068ab51c40556062ed</t>
  </si>
  <si>
    <t>0x2F9eBE7C49364dF3B8D497492530067bF9219C6C</t>
  </si>
  <si>
    <t>0x2fbb5f37fe4a533bb050f1bdc3a68202b8608a70</t>
  </si>
  <si>
    <t>0x35d68a2cc7eb7696c28885f7117e963a31eddd2e</t>
  </si>
  <si>
    <t>0x3606018290d7f8ba25f92c67656c23cc4c0561b5</t>
  </si>
  <si>
    <t>0x44616fa601dee9e4baad1f0cf66199027718d29d</t>
  </si>
  <si>
    <t>0x44862dd0625ab97c0679fa21fff8cecd5a94cfd4</t>
  </si>
  <si>
    <t>0x45c33ff8ddc71f438f11de6398ca39caf40b303e</t>
  </si>
  <si>
    <t>0x46f440d3d4e6466034b2a5034fc501ac0a31bf29</t>
  </si>
  <si>
    <t>0x491ad03fbc2ed5f6df4d295e82ac2b1e990c193d</t>
  </si>
  <si>
    <t>0x49908012c864818e7e7af55d085afd1efa19b0fd</t>
  </si>
  <si>
    <t>0x49f5bc8791af8538320c86694bae34b39f1a9d33</t>
  </si>
  <si>
    <t>0x4d403fa9d39d6777730fce4c64fb2f412663ffc7</t>
  </si>
  <si>
    <t>0x4e0f0f1213d4e7ed1bbe0341d86d0195430706c0</t>
  </si>
  <si>
    <t>0x506f166de9f7c528aebc1c9647cad20849f3a5bc</t>
  </si>
  <si>
    <t>0x50e258f8b2a934fd8d6bf65d79d9c20ca8829226</t>
  </si>
  <si>
    <t>0x511b4bdbc55d54552e8d27c70fef9df0e956702c</t>
  </si>
  <si>
    <t>0x520d8db091b0d9438dbfd722e5e732a769237ff0</t>
  </si>
  <si>
    <t>0x536c77bad6bf9a86d6c4af649984a497d952a711</t>
  </si>
  <si>
    <t>0x53cf832139bd4ef910aceafa7216dacf9f21c13d</t>
  </si>
  <si>
    <t>0x54a1f4a13db57de7645559e11f2a235799c18c15</t>
  </si>
  <si>
    <t>0x55df03aa2b744ebbbde5cddd56a947ef28a6b1c8</t>
  </si>
  <si>
    <t>0x565784000D9159da0d2474B14a44EcdE59602Af2</t>
  </si>
  <si>
    <t>0x57eb922a7d997b1962d062fe2938759a9a117682</t>
  </si>
  <si>
    <t>0x580789c0B19E4502FCd877205a400414C0330E47</t>
  </si>
  <si>
    <t>0x5a095625d4f47769b328784a7a932e1c6dd7c25c</t>
  </si>
  <si>
    <t>0x5cdd742ad06903ef1d76592e03e9a0dd2db6aea0</t>
  </si>
  <si>
    <t>0x5fa674917ed879ebaaba7b0c5ebd663f4bdd4950</t>
  </si>
  <si>
    <t>0x6077a2f4cc74516d4e5b39fabc2a0a20e5b74310</t>
  </si>
  <si>
    <t>0x6135575733f35f782d286507ee7798756d774c52</t>
  </si>
  <si>
    <t>0x61ddbb227dc20b5612a3914d23cecfe32ecf081a</t>
  </si>
  <si>
    <t>0x64c0cf8eaab193bd56d34f8d558dc4f290c71c15</t>
  </si>
  <si>
    <t>0x65f4edfb7bbcbf042a62616a01cd9de0d415e96e</t>
  </si>
  <si>
    <t>0x670832d2e5f34260a59f89934a3c80ca474bc9de</t>
  </si>
  <si>
    <t>0x68d431350d7de1af51b3da8533d2bac7ba0fb1ce</t>
  </si>
  <si>
    <t>0x694dd78ae48ae1506f907f12ae5a7920ae6e812f</t>
  </si>
  <si>
    <t>0x698c7830cde3e5c0a6a7286e2ee8a206006d1d91</t>
  </si>
  <si>
    <t>0x698e51d09ddd48191d377ebc298cb5e19027be86</t>
  </si>
  <si>
    <t>0x6c64e2faa490874845c1ceee09be6cf609d50b82</t>
  </si>
  <si>
    <t>0x6ff9b578dca3d707c3baf9525262b613d0658eac</t>
  </si>
  <si>
    <t>0x729431442770d2ebfa2a74a8f269d8dc779a14a3</t>
  </si>
  <si>
    <t>0x75020febb5a81e0929b68ab19d8439839a5b8a04</t>
  </si>
  <si>
    <t>0x76ff89de073a6f10425e073b2086c05383a9e4ad</t>
  </si>
  <si>
    <t>0x772320a80bd7c67bcec07dd6f5399126331200eb</t>
  </si>
  <si>
    <t>0x7ae98cf9ad8fcb2503a51ad03e5a733a5ff4db73</t>
  </si>
  <si>
    <t>0x7bbbfa86767bc1447908a47e7acb65ad672f6e27</t>
  </si>
  <si>
    <t>0x7c4c09907d7ffee5d1328cae4811c0c905863eb4</t>
  </si>
  <si>
    <t>0x7ccfd917eab2e15d3bcdce33301fe1a54b10c0f4</t>
  </si>
  <si>
    <t>0x7d38e6a0020e0c29e361f7e52133129c6757d92d</t>
  </si>
  <si>
    <t>0x7d5655ad34815beaa711455d9b371eea3cd0fb81</t>
  </si>
  <si>
    <t>0x8015899f46cd07f5fe846cbb371d4ca6a9aed634</t>
  </si>
  <si>
    <t>0x83cbeec3d5df2a9fd86ead5505765971db2af1b6</t>
  </si>
  <si>
    <t>0x8419ae03e2e54030b7a34be81c7b50208b7f23b8</t>
  </si>
  <si>
    <t>0x841dc0a4134e4d8ba3b1b0f84ad9ba1aeed5de94</t>
  </si>
  <si>
    <t>0x85c7e8caa0a63a94867c3bc6f73668db431b2dc6</t>
  </si>
  <si>
    <t>0x868d923a54c9b4773f4a95446e5222d4ea45e985</t>
  </si>
  <si>
    <t>0x86d16e2877ec45ceae03d7f249a5e284d4b1a63e</t>
  </si>
  <si>
    <t>0x88780fbf530740c680b8b9faf678bd1e2867d53f</t>
  </si>
  <si>
    <t>0x89e5885b45afd10949399180feca135d12153fd0</t>
  </si>
  <si>
    <t>0x8c360f2a9fe34eda08a7746bfcdc484d984d4c89</t>
  </si>
  <si>
    <t>0x8ca59bfdc703a0b9d95d70a2dc3894c9a6094609</t>
  </si>
  <si>
    <t>0x8cb48fc240c91ce4866a37da79c1587f5cd2c1c9</t>
  </si>
  <si>
    <t>0x8d8ff1998226da409626d2183e172495b75c3766</t>
  </si>
  <si>
    <t>0x8d9a4a3cb7fb6d5958c1a4b302f3d2ba882e8432</t>
  </si>
  <si>
    <t>0x8d9ca74d3d3cc7d3afd799473b706e69c4ea479a</t>
  </si>
  <si>
    <t>0x8e22e77f50428d96f5f6d8296840dda7bbdceda5</t>
  </si>
  <si>
    <t>0x94c128d111f2c1f2b6091d731858026f3e5c3602</t>
  </si>
  <si>
    <t>0x951a5a6ca861d1ceff82209ca9af40c927069f95</t>
  </si>
  <si>
    <t>0x961bc612901ae79ec9f43afae68c9bfcd370f9e9</t>
  </si>
  <si>
    <t>0x98eb96bcfbd62d1cdd8b5f70a41b73af6d17c8c0</t>
  </si>
  <si>
    <t>0x996c1f4c49a9dc299cacfa4f3dfb564eee3a180b</t>
  </si>
  <si>
    <t>0x9999b54cf601d4a86b4143ca53c4b4498d683f55</t>
  </si>
  <si>
    <t>0x9a0bfe1f5f8b1c2840014cccd6c77c0440f8b0fe</t>
  </si>
  <si>
    <t>0x9ba288381ef2cbd816529ee1282fa7d1746bc129</t>
  </si>
  <si>
    <t>0xa18767896295ee52536482c5803f3d02c55ba46c</t>
  </si>
  <si>
    <t>0xa303e6210ae5f930dd8e8b042528914bff811ceb</t>
  </si>
  <si>
    <t>0xa313c2612a82047373cc275889d89c3dc4aeeed7</t>
  </si>
  <si>
    <t>0xa3bbdc2b39e7dcad488fe5a8c6d8b9663325a12e</t>
  </si>
  <si>
    <t>0xa5a736f8b9576065f9a61e6f74196d405ff16328</t>
  </si>
  <si>
    <t>0xa65c62bbcafa83df74d53e920c33eece99a985fe</t>
  </si>
  <si>
    <t>0xa7f529c6196eb484eb9f5a1f759f697872ecd012</t>
  </si>
  <si>
    <t>0xa8f8c03f625963f8d5c3b903a046b79776d8d57f</t>
  </si>
  <si>
    <t>0xaaa062f774da34be044e49ec8fa16505b3541dd5</t>
  </si>
  <si>
    <t>0xad0a9102a65d5384ec79abd36d66f4f063feeb2c</t>
  </si>
  <si>
    <t>0xae2f97b7f1adfab43d458aa9827f63b84b3dafad</t>
  </si>
  <si>
    <t>0xb040127d4cb91a3bd6f5518f6da3e5df6aac98eb</t>
  </si>
  <si>
    <t>0xb175b3a44e6c21a06b6ee0c1b02336aafada8c4c</t>
  </si>
  <si>
    <t>0xb29583F1906FB9B38dfD8224d6d15B75E4D9C31C</t>
  </si>
  <si>
    <t>0xb44b4f0020c9f3aa5360960625e27c70bfbe1317</t>
  </si>
  <si>
    <t>0xb624d556f24efa34cdb79b22239c27cfd0680a89</t>
  </si>
  <si>
    <t>0xb63657a32fa2f44746dcb66697c9c0c4319ebbcf</t>
  </si>
  <si>
    <t>0xb65fdcdf3fec4bebce5e06dfb244dab852bcc6c1</t>
  </si>
  <si>
    <t>0xb98d4a3fbfb8b8d22432aa185e90dc0fc7d715bc</t>
  </si>
  <si>
    <t>0xba3b31a69f29865eff5b764204f89d42beb660cb</t>
  </si>
  <si>
    <t>0xba7ea5bfba8f68ed4ab34f01ad26fac67076db1e</t>
  </si>
  <si>
    <t>0xbb2acbc3886ed1c708dc407c84439acbcdecbfd0</t>
  </si>
  <si>
    <t>0xbbfb47cefceec7013529b81ca8599dbc44598aba</t>
  </si>
  <si>
    <t>0xbe8f829f364957c9705a6fff86c988435f89af62</t>
  </si>
  <si>
    <t>0xc01d18938172a6d8c1a2dbf97ba2eca281bf669f</t>
  </si>
  <si>
    <t>0xc103ae96361d7a686377835839c64baa6ec39288</t>
  </si>
  <si>
    <t>0xc18c9ecdb168c84517547d3299e33c8d079acefd</t>
  </si>
  <si>
    <t>0xc5b30fc079ef7ae150c4c81021c66d3eb9fcc934</t>
  </si>
  <si>
    <t>0xc826beb0962433f35eb598e6b43c59856bb3e478</t>
  </si>
  <si>
    <t>0xc95dfa5f98e2a31aea823d20f0be28fc78928e6d</t>
  </si>
  <si>
    <t>0xcb948902db209905ab7981552a2c3e38ab42185f</t>
  </si>
  <si>
    <t>0xcd58d913110928afd6ff85f1cf7ccffb92c9d029</t>
  </si>
  <si>
    <t>0xced951938f1ad00c8353995632f4a1e3d7b3a4e9</t>
  </si>
  <si>
    <t>0xd17b8ca68bfbc9b455fc9c2315bba87b49ac2bc9</t>
  </si>
  <si>
    <t>0xd2e97c2ea2d1a3547d419d4c9503932c7930fe73</t>
  </si>
  <si>
    <t>0xd38abf833364c43e0f0f4679f61fa2b0714778ce</t>
  </si>
  <si>
    <t>0xd3b9f55e3313ccbf0b33e808e30e85c13ad2e2f8</t>
  </si>
  <si>
    <t>0xd8c19258eeb86f0fdfa3ce99de419a564148163b</t>
  </si>
  <si>
    <t>0xD9Ef5D035ADD3ED8F24B572Eb4e9e26AdfA4d3BD</t>
  </si>
  <si>
    <t>0xda05023a7db7f78f449d20bc78d61e28f2b5ca7b</t>
  </si>
  <si>
    <t>0xdc62398bf9b3a235174ed88be8db77881caa4540</t>
  </si>
  <si>
    <t>0xddf94ae011a98c3b3555700235a6c0ba5d5039b8</t>
  </si>
  <si>
    <t>0xdf32322e2a65ed4be18e8cda98b5b575a69a856e</t>
  </si>
  <si>
    <t>0xe0b0f6448eaa02f305a322239b1333f6be28c7bf</t>
  </si>
  <si>
    <t>0xe46b628b050dC708F9Cc7A47c0C235Bdc9a41F14</t>
  </si>
  <si>
    <t>0xe70d89fea6bba86331fe972a79b959df23e7970c</t>
  </si>
  <si>
    <t>0xe78a0cedfcf70a6d30ae4b1d871f52cb187e50ca</t>
  </si>
  <si>
    <t>0xe84d8adf761c7efd3612e64844b1ada669d6d8d2</t>
  </si>
  <si>
    <t>0xe8f17d22031e0bf89b9ae7e7d029d41b6d2d9c00</t>
  </si>
  <si>
    <t>0xe93085ec90078ba7d92f0bf6fc4de4e71e00c39e</t>
  </si>
  <si>
    <t>0xec133d6641c3295de172ef283953dd39bc44d4c5</t>
  </si>
  <si>
    <t>0xec859e8cf1de0510823adf75db186a15563d0d31</t>
  </si>
  <si>
    <t>0xedb45dd27308387ad427cdc2172acbbc6681e771</t>
  </si>
  <si>
    <t>0xEe7d689B37A58606FE3dF4CF242DCfa29404664f</t>
  </si>
  <si>
    <t>0xf06e2351e6f75223fdc5a0f7e8d2b49011710d2b</t>
  </si>
  <si>
    <t>0xf2f933dca9bcf7e6abc7fedc393125bca269f483</t>
  </si>
  <si>
    <t>0xf86e5c954b759fa64b75c5d6b66e859192903069</t>
  </si>
  <si>
    <t>0xfa1c39cff751b0681ac680a81510b15e3725a202</t>
  </si>
  <si>
    <t>0xfb3dA76e1f3D0D51eBaF8368172046c2F6e6b371</t>
  </si>
  <si>
    <t>0xfe7a02da5c9aeb4cba3d44d3e97f1d210eeb915e</t>
  </si>
  <si>
    <t>0xffded0d3dbdf048de6f2cb0be25a96f3e271d538</t>
  </si>
  <si>
    <t>0x02dbE2a58B4fE51e8CA15a6025D116F7A589A6D6</t>
  </si>
  <si>
    <t>0x02e39b649D31f82610c8422ddbC55B5a66013f59</t>
  </si>
  <si>
    <t>0x047bA5AE6BBAD5Bbe7e1e06AEc53917928e21d75</t>
  </si>
  <si>
    <t>0x05006a9212B2333814DC09A5e879C2549182a84F</t>
  </si>
  <si>
    <t>0x05077b2F287EF6ECEb9e827e124fBf55B53D664a</t>
  </si>
  <si>
    <t>0x062303E37E4c8C5fC12D0EDB677aFd826D80e3ec</t>
  </si>
  <si>
    <t>0x068c03BB2715a78AFC871A3B545417D921A49aAb</t>
  </si>
  <si>
    <t>0x06fFC922b8c5e0e982BD6fd88F09F5BEc8773797</t>
  </si>
  <si>
    <t>0x07137764D4C928c886186fC194f8439C063c666f</t>
  </si>
  <si>
    <t>0x07bc0759f3EbA07CA0A469B50B14adc4e2fD2eFf</t>
  </si>
  <si>
    <t>0x07cE5f3e74B8064059e5DA8F9DD45f048F24effF</t>
  </si>
  <si>
    <t>0x0895677AfeE1E85A3a42487aE2adD53822E312E9</t>
  </si>
  <si>
    <t>0x08C6d681C848741da6EF3E1ff2647fDDb10a1814</t>
  </si>
  <si>
    <t>0x0a4bD9B94c44A9553170EEb55f0bBad1ec337699</t>
  </si>
  <si>
    <t>0x0A670C12caFE5f3aD1489bC01D701F80a35382EA</t>
  </si>
  <si>
    <t>0x0d9674a3B15eA7e55B6676b68CF52Ad4ECA7fB59</t>
  </si>
  <si>
    <t>0x10ceef06407730a3369249cA23389Ea923f85a96</t>
  </si>
  <si>
    <t>0x12284B18Cd8aC0F912DC64937329A61130091FDE</t>
  </si>
  <si>
    <t>0x1336e9167b2C97db972B6E106D94EFA8E2556cED</t>
  </si>
  <si>
    <t>0x158EfB34B33fB0295F36b8DBD7e5000eE75E6bD4</t>
  </si>
  <si>
    <t>0x16Cb965156AeB498fe59baFC4624A6Fbe6253A82</t>
  </si>
  <si>
    <t>0x179a081dc3cb99b0BEc2d767B172F73ad736c23A</t>
  </si>
  <si>
    <t>0x18eAAc67872429a89a95B399ac4E97abe8B6E536</t>
  </si>
  <si>
    <t>0x1964003255A79d81BefDdE6F0AD3D277711427A0</t>
  </si>
  <si>
    <t>0x1aF453C10DcB276b1D4811a8f52404D941B16779</t>
  </si>
  <si>
    <t>0x1d2af800eCa6838a53DCB80d5Ff727C41f010d43</t>
  </si>
  <si>
    <t>0x1DB7BdbD38DBA2c0C7f43C8473d2D5738a3ed6cd</t>
  </si>
  <si>
    <t>0x1DC1a3EDB62997C66896A98Cbec78D7d9fC07Ee9</t>
  </si>
  <si>
    <t>0x1fD00885DF1c24aec7Ebe239b9b22b3dB039dCCb</t>
  </si>
  <si>
    <t>0x20AB7A2786b9d10A4DFAAEEA32C6D1eFCfe2cc64</t>
  </si>
  <si>
    <t>0x22D417FdbD90ac056Fc0d9c81B5F9361DE2CbC9f</t>
  </si>
  <si>
    <t>0x2707BFb9F5623132CB7095022f0622d8379C0802</t>
  </si>
  <si>
    <t>0x27DEd852bcd08b398022112e3f13211147BbEd58</t>
  </si>
  <si>
    <t>0x28f6d4a3de83938Eb941483E76d23eE40eF64370</t>
  </si>
  <si>
    <t>0x29Ada7514a5266e2CE54F42011933005695e6422</t>
  </si>
  <si>
    <t>0x2a5479C0ca24BEfc45a25c807C9Ab17Ad6c41C5f</t>
  </si>
  <si>
    <t>0x2aDd3EC46867900a3bC83E41097a856ca52AB749</t>
  </si>
  <si>
    <t>0x2BCD62BD2A797bAa1053068F71D802ab27777777</t>
  </si>
  <si>
    <t>0x2C86cdeA711EA8c650c3939B4e7690EbB12D5fD2</t>
  </si>
  <si>
    <t>0x2Fad8AdBC659e5599f5B7929ABdBb75A80335923</t>
  </si>
  <si>
    <t>0x2fb2891A86D5788cAaB1059E730Db0df1E7a8B44</t>
  </si>
  <si>
    <t>0x308834786C7be1DDFf48492143F643851cc76a84</t>
  </si>
  <si>
    <t>0x31c6F4EC9367873e1E8aC0377377f0B1e89eB1Dc</t>
  </si>
  <si>
    <t>0x3277E88850fe842D40bf4d619264e3f671A8266c</t>
  </si>
  <si>
    <t>0x33DCDcaa573B0b3718752bC938eaD4feCbF64309</t>
  </si>
  <si>
    <t>0x36269f46C996dE3b8F2eAd79f6183E206aafF88c</t>
  </si>
  <si>
    <t>0x3851e3cffee75e33652527625f5a16771bca026d</t>
  </si>
  <si>
    <t>0x3972BF194DB3eCd4B5C3F6691069C83293f5eBbF</t>
  </si>
  <si>
    <t>0x3a294097088379aC15fFa674791E7EC6E54Fc69A</t>
  </si>
  <si>
    <t>0x3FCc99C2aDE3937100234ae2F53A659F59f3aF50</t>
  </si>
  <si>
    <t>0x41e9b79049434aCeAcDa9b12D7808D016F8A9b30</t>
  </si>
  <si>
    <t>0x427CEC156429058Fd18Ddf9068a8A45AB7DEeEf3</t>
  </si>
  <si>
    <t>0x42d9E270AD8618470288B890872c297D0E5d04D3</t>
  </si>
  <si>
    <t>0x438b17E9E37f2AA691278f1F32A598d7cA06D876</t>
  </si>
  <si>
    <t>0x447E30ae5F7A39E6aE1621275a8D1F6280d6f7cF</t>
  </si>
  <si>
    <t>0x4740dcc123db296aa2Cb3030928c0C2702B17475</t>
  </si>
  <si>
    <t>0x4950aA8d7874e983B3d5884E2f20ebc5dC4F93B0</t>
  </si>
  <si>
    <t>0x4B4A9b49758Ab2b4BEE3b8940CbE9492d03fd916</t>
  </si>
  <si>
    <t>0x4D809190Cc18d2AbE4e622494eDF02e8974474D9</t>
  </si>
  <si>
    <t>0x4E99f6Fdb8B5a3A292aa2194c970c2A612469Fe2</t>
  </si>
  <si>
    <t>0x4Fd5D50CC7E2574F0781cbe799A24faF02289390</t>
  </si>
  <si>
    <t>0x522a88F42a27013aBF52e4240c8B61ca978DaA70</t>
  </si>
  <si>
    <t>0x52f6F0e1eCc1694a8044304D76004224c9Ee2376</t>
  </si>
  <si>
    <t>0x54F6704ACe38EFcB6841716711DC75462075b8f1</t>
  </si>
  <si>
    <t>0x5a3236049Ac195A82feAd8D30232eD7E9B8cc550</t>
  </si>
  <si>
    <t>0x5aB202fEDEd202EdD9E2b472589Ad55A0a38Ecf8</t>
  </si>
  <si>
    <t>0x5E3A437412b980528211227F62A2fa6Ea71B4375</t>
  </si>
  <si>
    <t>0x5F144158970B53f6dCBB761e7B02B6455d05C861</t>
  </si>
  <si>
    <t>0x6093144a4719cB95d136c91966BB45ca4D0Ab258</t>
  </si>
  <si>
    <t>0x60C7B9fb1e2890546Df738c32b0250F31eE88888</t>
  </si>
  <si>
    <t>0x622aafa34a0ce01eed5f788de5afe035fbc3bc91</t>
  </si>
  <si>
    <t>0x6317c1b90CF396bc7D8F366e9B52A881d9F515E9</t>
  </si>
  <si>
    <t>0x632a9F42F3cA75Fa04aB55340FebaA620d5Df20F</t>
  </si>
  <si>
    <t>0x651aB370379EebE9eB2cAe7e1f17dBB5349778a5</t>
  </si>
  <si>
    <t>0x662Ad7b47e8f300b2d153cCA992Bf0732A9695B8</t>
  </si>
  <si>
    <t>0x664c7E93F78E89Edf290773C4bFD946e3eB29280</t>
  </si>
  <si>
    <t>0x68934c69245CBE6E157859D23Fc6766c59ED28F9</t>
  </si>
  <si>
    <t>0x6a469c0a05B6e448C8eF5133AdD2Abd5ca33c4B5</t>
  </si>
  <si>
    <t>0x6A529889819435c051a640b00Dca25070eF3Acf4</t>
  </si>
  <si>
    <t>0x6acEc891b62127a2f17057BE117E104D8d6f81C0</t>
  </si>
  <si>
    <t>0x6af444DbA626c622E7C3266C110908E51E1c9A77</t>
  </si>
  <si>
    <t>0x6Cc30627b3Ff3B4b2644B96DB1a968C4Bf80A0FE</t>
  </si>
  <si>
    <t>0x6Da28733e7571732004B96c6FFE32c80938500dA</t>
  </si>
  <si>
    <t>0x715626094AC053150d38265960c29eb2D7dc4c84</t>
  </si>
  <si>
    <t>0x73B9C5Da8d4b38D92775b6b6832a05A9a94188A5</t>
  </si>
  <si>
    <t>0x749abC0f6f051A8e150cBD4403F396D76952E5af</t>
  </si>
  <si>
    <t>0x749dAf0D2DDd7cddC82eAE722B3966446a0f565C</t>
  </si>
  <si>
    <t>0x7623c4759b1b4ba96F963A3898d001b93F0D93f3</t>
  </si>
  <si>
    <t>0x7627c4d869Ce8C5d59f81AF4F6b1317865A53704</t>
  </si>
  <si>
    <t>0x76A48b8D572cc32d5406E50719CC60E3078D1F09</t>
  </si>
  <si>
    <t>0x773Ba05f8A152888ACc88adD541aa5C58b497F41</t>
  </si>
  <si>
    <t>0x7792647a068ae98Cd9DD79Eb7EFaaA40f6844b7A</t>
  </si>
  <si>
    <t>0x77EFA850924d39B65DFe5F020078b82ba37Bc5A3</t>
  </si>
  <si>
    <t>0x7829318fDd2b89C75065E2E0A249eF2143eEfAc0</t>
  </si>
  <si>
    <t>0x79B2B4f1Cb1d1B678b713880c17AF2336B5d1F00</t>
  </si>
  <si>
    <t>0x7Cd31bA594a2Af9828ea29Cf2722ACB818d36D98</t>
  </si>
  <si>
    <t>0x7Eb4eFE548522dED46f652C9bA1E8d04a6544784</t>
  </si>
  <si>
    <t>0x7ee892276a8eb9114de3cefaccf8a66df96f22af</t>
  </si>
  <si>
    <t>0x7FA32767aE4aD77348d5cDDfEAef2bd5314078cF</t>
  </si>
  <si>
    <t>0x80F29EE4058e62E00183Fb654EA179456D55C53E</t>
  </si>
  <si>
    <t>0x817252e1bbCacD433CB0AF7E134DC2E149f43559</t>
  </si>
  <si>
    <t>0x8309E9059bc9091427d49ee12E07b5bcA7B7156C</t>
  </si>
  <si>
    <t>0x83e7483D106B37224c960d13357cfC4E407467B9</t>
  </si>
  <si>
    <t>0x843aAcC07c284195cFdDF0A3c1593eaAf66A5EBf</t>
  </si>
  <si>
    <t>0x851196D0B9963bf2Af497184bA5082fEA6aF2A2B</t>
  </si>
  <si>
    <t>0x85BBEA142274056780f3647cAB891959CB2760cc</t>
  </si>
  <si>
    <t>0x860123517AB7211C23fc016c37fCED1D341EC7De</t>
  </si>
  <si>
    <t>0x888874E5ab7b4F0955Fc07f3400016Ab2e948888</t>
  </si>
  <si>
    <t>0x89973EdCE6D2aa2786Df22d52c9B3b04e9140881</t>
  </si>
  <si>
    <t>0x8B6F83383B724F4938F9Ce4Fe70Ad3a4FA0C8085</t>
  </si>
  <si>
    <t>0x8d9FFE95EabfD8D43fAB08dDe99948D834f89CE0</t>
  </si>
  <si>
    <t>0x8fa594bE8B64bc6dA8D81D9E7d119056749fB549</t>
  </si>
  <si>
    <t>0x8Fca0B77343fdEA9a45b746b2915A445A4AAbD2d</t>
  </si>
  <si>
    <t>0x923Ee1147419f8E66c405F643c2bbDF9A884f120</t>
  </si>
  <si>
    <t>0x92C6b2D939F4d6945f23731395841fD617c60E92</t>
  </si>
  <si>
    <t>0x95B42c29f66e95dCdEDE0DA1E5cFa3baDEcB0F3b</t>
  </si>
  <si>
    <t>0x96920e80Bc7b3804fC1B5279113108C33f00afDb</t>
  </si>
  <si>
    <t>0x97701055f57D01FcdDcd181d3b47B8dA2BF9b4C0</t>
  </si>
  <si>
    <t>0x984D1Dd906c12FDcAaD011B2747Fa783ff09F0F8</t>
  </si>
  <si>
    <t>0x98fd9Ec50046bD729da83fb306710615Ca4e2C35</t>
  </si>
  <si>
    <t>0x9Ab834d531cdF077f4a09Bc089c8E6515a0d3B88</t>
  </si>
  <si>
    <t>0x9aF8C6574DD611F3FF2Ed24dE88C85924bad02E6</t>
  </si>
  <si>
    <t>0x9b0015aA7eD6B3043BDc183e568775Eb38CF2Ca1</t>
  </si>
  <si>
    <t>0x9B063735E7e871c81995f6Fa29Fa210025E2092a</t>
  </si>
  <si>
    <t>0x9cb632fE07bFD108E03E591973823Ac188856FD9</t>
  </si>
  <si>
    <t>0x9DE1273aa5Ec78B33B7696A59456AF455202fd58</t>
  </si>
  <si>
    <t>0x9E8dfb052B9eb90bB2e34c14Ff3fE35C379CF14a</t>
  </si>
  <si>
    <t>0x9f6FbEe0a15c88C968E6659Db6D3a2A7C1225CB5</t>
  </si>
  <si>
    <t>0xa0A1A7e4886924B94941F465F7f1285d7843fBD5</t>
  </si>
  <si>
    <t>0xA9B251F41736E96f8E037A462fcFcBcece272263</t>
  </si>
  <si>
    <t>0xAB6e2FC7B1E2bD6018880F706b56345af469a217</t>
  </si>
  <si>
    <t>0xAD1f8c723497079E3dc30d88c322ab2e08B01E68</t>
  </si>
  <si>
    <t>0xaEdD209154acAC3E935Be4F7bFdc527F0B6f1D4d</t>
  </si>
  <si>
    <t>0xB3C87fdca57c8312F15a60316CB4ecf385D4fe32</t>
  </si>
  <si>
    <t>0xB3C9D2DB10db005F1196B925A7aEa4Fdb2d33Bb8</t>
  </si>
  <si>
    <t>0xB4b53D121Cc525C580a9B11eD157A0EaF72ab1eE</t>
  </si>
  <si>
    <t>0xB69d60E34a108e69464f9148D4689A076c5ADFB3</t>
  </si>
  <si>
    <t>0xBBB4437B08435287737E92797Abc07d34cACC95c</t>
  </si>
  <si>
    <t>0xc02Aa80d6FbE85B78d7b34039B80315fD0376dDC</t>
  </si>
  <si>
    <t>0xC08fdE2998f3EF338fDF5BFeE0002f735303aB32</t>
  </si>
  <si>
    <t>0xc58fD4bF07dA8503edBD698B9D552b382A6fDE95</t>
  </si>
  <si>
    <t>0xC90DceBcB081ca43a61B4F902f265b945917A436</t>
  </si>
  <si>
    <t>0xcb5B869ef4796bcedFC95022a02F634E95C88888</t>
  </si>
  <si>
    <t>0xCc82e1B6bCEB65D27990733D4871aeb393EEe779</t>
  </si>
  <si>
    <t>0xce59Ce5C811bA95498e4e0056c63b699e8f47D22</t>
  </si>
  <si>
    <t>0xd0F559fb1741411fa0125136ab9E28996EaF1C15</t>
  </si>
  <si>
    <t>0xd48a69B8c7c5d6Dba9Fb47859E38Cb4F14886caA</t>
  </si>
  <si>
    <t>0xD4AEd5d2b12B65489B9890B53bB4a87cef602eF3</t>
  </si>
  <si>
    <t>0xd4bBcD01Ce6C1A92b669B1103a98e02588c47024</t>
  </si>
  <si>
    <t>0xd5Ea6dA94a71b52247287dbD985ee3aFfeE40AE5</t>
  </si>
  <si>
    <t>0xD7732d59DE7d63DfaC5e99BCDcb50a979b7744e9</t>
  </si>
  <si>
    <t>0xd92397361c7808315A89c47EDA988fFBA67D4805</t>
  </si>
  <si>
    <t>0xd9B6400D5509fA74be53Ab5394B2e29d76bE8099</t>
  </si>
  <si>
    <t>0xd9D4565c58e84418B4Dccf660FCBF75dD5B88888</t>
  </si>
  <si>
    <t>0xD9F9c03A25d3c49Dce8F2490039c4f0670A7FdeD</t>
  </si>
  <si>
    <t>0xdD790bF36D150164906Fb0cB16214a2449a5Cf3a</t>
  </si>
  <si>
    <t>0xddb4221BF7E90A1484691130B0CB29A464377251</t>
  </si>
  <si>
    <t>0xdea208C78672f3aB31Deb040b7f08503081aF46A</t>
  </si>
  <si>
    <t>0xdEAc6092392C64Deb9A394d8A8D461Fe65620492</t>
  </si>
  <si>
    <t>0xE1Da4bB23422479063a118Add6A439E957F88888</t>
  </si>
  <si>
    <t>0xE1e3b79aC70B60C21DB7686f0f67Ba7aF6a30bC6</t>
  </si>
  <si>
    <t>0xe374266309E370a91C9212412e43bB04980cD0A2</t>
  </si>
  <si>
    <t>0xe480677512B1B9ffa62C39fD8f5794360E773640</t>
  </si>
  <si>
    <t>0xE986336dd42746A191a8328450d23FDC0B984486</t>
  </si>
  <si>
    <t>0xEb033D72c36Fdf5b4B9a2D7566bB3C059752543b</t>
  </si>
  <si>
    <t>0xEb79Cd9Da1DDD2B07d6264c4706F85DCF6D88888</t>
  </si>
  <si>
    <t>0xEBCDD7C682308448e1Ec2d9ef52E2315976758Ba</t>
  </si>
  <si>
    <t>0xeC38F36b35b24b69ef1d1f2d2e3971e0d4A88888</t>
  </si>
  <si>
    <t>0xeC4F4D76D062c042E27E160b5c0fF08ba154eD20</t>
  </si>
  <si>
    <t>0xEd6dd6Da5E5edD10FFba2F2eBb42e35e15856ac9</t>
  </si>
  <si>
    <t>0xEd7373aA82695e4994A0205b3F44A68e4AC7600B</t>
  </si>
  <si>
    <t>0xedF6e7F294efe1Cba8BF45427AD9924E9ebdF623</t>
  </si>
  <si>
    <t>0xf457A6c6371E7259d9a622c7a96f233e3CA849Dc</t>
  </si>
  <si>
    <t>0xf5FA43574a8B848759B1ed9F1A1a1b316Aa406d6</t>
  </si>
  <si>
    <t>0xf62999efd3ba33340044df1fd4747ea2d9d4be8c</t>
  </si>
  <si>
    <t>0xf8511500471ca02df48B15739Ddf07Abb47948A6</t>
  </si>
  <si>
    <t>0xf8fCD5024BF8975ea1D2948cD4ee4F49827ACb80</t>
  </si>
  <si>
    <t>0xf91Cd9b4039649A33bCd6F871A785d77976145d9</t>
  </si>
  <si>
    <t>0xFa069Da882C7429E6a6aCd52a62000C3ce389963</t>
  </si>
  <si>
    <t>0xFA554298CBEc97874d58dD0B1bFBf8cE710943A3</t>
  </si>
  <si>
    <t>0xfb5542575a5aFc9F268088c7a970FD1fA8584a69</t>
  </si>
  <si>
    <t>0xfD72c337769bf1a454937c13b7aE7D4A0100486E</t>
  </si>
  <si>
    <t>0x00fAa239A62aBa07442A4fFB128ea7c20676837B</t>
  </si>
  <si>
    <t>0x027D2BA5902cfF08bD8a9213F09c9b5b189EaEc7</t>
  </si>
  <si>
    <t>0x07992733358f1f8c0Da50fEFad6a1ABF0E45410c</t>
  </si>
  <si>
    <t>0x0e9C9181c33F086A1006631F7647ce36019D11b1</t>
  </si>
  <si>
    <t>0x15D9D95a558B45eB7cf97E2e22B254Bfa937dB2a</t>
  </si>
  <si>
    <t>0x1aa192aee5d40e0078E4225000149c0b5860e244</t>
  </si>
  <si>
    <t>0x1eC541470326AD32aB71a686D2130EE9525eaB36</t>
  </si>
  <si>
    <t>0x2BA3E1Db94500b136E9b5A88997Aa3371CCD1Beb</t>
  </si>
  <si>
    <t>0x2cEAd620B0C979Dab2DccDdef2D8B45e384F7F53</t>
  </si>
  <si>
    <t>0x33d8ffb5dE735B5252F5758df1cA481AFf2392dd</t>
  </si>
  <si>
    <t>0x3a8dEA478CFf926D8C4002b3c640f904e502d311</t>
  </si>
  <si>
    <t>0x3b13F2bE8881E321FB9aFba0A8A142BcA9c4800C</t>
  </si>
  <si>
    <t>0x3Ec12DBD6d7D516D4b56cFebFF4A362f99b0B018</t>
  </si>
  <si>
    <t>0x4f03Bb670Db2d5A85a5C73825A6a8d414cC5F150</t>
  </si>
  <si>
    <t>0x5EA043DdD8094Af5200B9f47f8a18d2d92bAA037</t>
  </si>
  <si>
    <t>0x6fa72fdFe569E5A802cc4293FadbeadDBeCD4F97</t>
  </si>
  <si>
    <t>0x701D8fEE74eE0D3518f74Ca2f0F7a7B37c570E91</t>
  </si>
  <si>
    <t>0x7289EcDaD53b7EeFA8d84Fd5C0d972710eba1DD0</t>
  </si>
  <si>
    <t>0x7439B91EF3aAF368Dc9301403908dEbD1a603941</t>
  </si>
  <si>
    <t>0x7a0B8cA534AAccFde0128e57023051bFd516Bd62</t>
  </si>
  <si>
    <t>0x7cC3de7487711Ee966cE882b86Cb5FbB3e306424</t>
  </si>
  <si>
    <t>0x86bcD55E5cea2dE657369D8df66e2303a5414b14</t>
  </si>
  <si>
    <t>0x95850EdeCaBF5c806891e9BF426B4d039688F548</t>
  </si>
  <si>
    <t>0x99f8eca00D39d40309eB221E28cdb3EE58684784</t>
  </si>
  <si>
    <t>0x9a78Efd069dBb25EE33577069d62E1e68a4534dB</t>
  </si>
  <si>
    <t>0x9E6E091c30705D345adA186185D015486f046232</t>
  </si>
  <si>
    <t>0xAA7d64FF4A29A504772ceFB5ed648fd02d49EB79</t>
  </si>
  <si>
    <t>0xaD54F3171aDC6D3644Fb09ea92CF58E497BA8381</t>
  </si>
  <si>
    <t>0xaf570C982eD6cc6D962Ff010a6d06B73BFd2Cad7</t>
  </si>
  <si>
    <t>0xB7c36f49b2Ca07F3efe6E9da75Bb9D8e6AB7D61C</t>
  </si>
  <si>
    <t>0xbfdd5289cD72beA1e522EBE7444A8F32229d6F70</t>
  </si>
  <si>
    <t>0xCc80451FA3D579520B16Ae8232469f8f7dF32b07</t>
  </si>
  <si>
    <t>0xD39af1f9FCCb22c412A3267B56f56274e82aD47f</t>
  </si>
  <si>
    <t>0xD66Ba9cd5208517606fE41ED2c0f1b7E359686e3</t>
  </si>
  <si>
    <t>0xdB08915aEF4F76cD80550cc3bE11659666a71F4b</t>
  </si>
  <si>
    <t>0xDc2c6799e996D87dFd376F0Bf338568a25982b50</t>
  </si>
  <si>
    <t>0xdE1a5153A4A0410d11059a3F0E348aAF33009649</t>
  </si>
  <si>
    <t>0xeA03De5271611735EFA7dC43e9b77383B9450d6D</t>
  </si>
  <si>
    <t>0xEF2dc3088Ddb4A0B675f05E1133fb6043CbbE56B</t>
  </si>
  <si>
    <t>0xF02DFf91b95fb51a9989DB5301a61696126DAE24</t>
  </si>
  <si>
    <t>0xfB01FBE6d1582841D7A28e165B9328F43363C36F</t>
  </si>
  <si>
    <t>0xFB6a16CF5C2a891754DB92c369a31FD2Ea3EeF4b</t>
  </si>
  <si>
    <t>0xfC2436De74EbE236b0c6ba92FDFDb25Bf1d10754</t>
  </si>
  <si>
    <t>0x0242fa83a30cc95E53658D0DA6f3c0D0a178C0B7</t>
  </si>
  <si>
    <t>0x05C679B6B6e18ccAB02211058685c57CBA8a4b62</t>
  </si>
  <si>
    <t>0x0D8D4319c8086b261910C10b758A75861e58EF10</t>
  </si>
  <si>
    <t>0x10EfBE60E544c3aaF9a510e5e58fD68d9f1001CF</t>
  </si>
  <si>
    <t>0x1747BF50b5c33a78A71C7A94Ca81e0dc05722FD9</t>
  </si>
  <si>
    <t>0x26cB2B664A7400C8967F0c0f9EF21C1caDF47AEB</t>
  </si>
  <si>
    <t>0x27DD8740Ee48F7b90Eb3a07B22F2AFDf73F8BAb6</t>
  </si>
  <si>
    <t>0x28143E4DB7a9423826E9873e7f0279e254566fe2</t>
  </si>
  <si>
    <t>0x3842756A6Dd155EaAD4dFFcebbF74C35E8770fDE</t>
  </si>
  <si>
    <t>0x3B1a026F0656295957EBc2e5800d548E1Db09a0C</t>
  </si>
  <si>
    <t>0x3B24d2F650253b3F20232f76bc28310123D4Fdcf</t>
  </si>
  <si>
    <t>0x3C043C1cf40F6706618A8193EDBC8B09E93426F8</t>
  </si>
  <si>
    <t>0x445454F793473c86eb628A1a3973A6C92Dc439a9</t>
  </si>
  <si>
    <t>0x458c92c2fff4b636954ea033526ede8506c27138</t>
  </si>
  <si>
    <t>0x4680bc953F87475956db26308048F4cb1bf7DeCF</t>
  </si>
  <si>
    <t>0x46Fe1aBDE63FEEF2BC92bACd0af069c0f191420C</t>
  </si>
  <si>
    <t>0x4Ed2c56261bD182AFD7A40b8CeB24F526B0E3fC7</t>
  </si>
  <si>
    <t>0x4f1aE562A5346174Fee7f7459e8a29258098f4ea</t>
  </si>
  <si>
    <t>0x53B0b0D8D2C1cC05cF6dbCa6F8e9765f3715a66a</t>
  </si>
  <si>
    <t>0x55CE6969B90f2ad885f6E94b787b9DFdCbC70DC0</t>
  </si>
  <si>
    <t>0x562FF0630d1D88F161A1f6a6687A3eaA5b6d0995</t>
  </si>
  <si>
    <t>0x5d2C4bf87be0A7b15d160241B30861F41B163F45</t>
  </si>
  <si>
    <t>0x6C85553e86609Ba71f646bFdC506D65981a4a2D9</t>
  </si>
  <si>
    <t>0x72c9469dA75e5E2ce74BB29B6083FA4A47c6B0fe</t>
  </si>
  <si>
    <t>0x7c40B510C01CEa7D9fA1e96b70d4455DF1aE1ead</t>
  </si>
  <si>
    <t>0x7EF7550260d56a952B4e16B6F433e85b6Aed8e1c</t>
  </si>
  <si>
    <t>0x83Dce876F15D243AE11C7dE379CA7d5713B86e24</t>
  </si>
  <si>
    <t>0x8679BCf9cB019D1b05b89DCA59D657b25D032C0f</t>
  </si>
  <si>
    <t>0x8aCC7Bb0EbF368e76EF28506d7cebd025f1cCFFE</t>
  </si>
  <si>
    <t>0x9000f8c1dca45c9a07885be5761aa1dec666565f</t>
  </si>
  <si>
    <t>0x954b20Dbe81897aE2a5758899F4A83DF895B8B5f</t>
  </si>
  <si>
    <t>0x96eb724103dA9c056B764B2EC5Ee133c6e8169E8</t>
  </si>
  <si>
    <t>0xACc5323209065eFF4a498f0DAEE5b191209D95b6</t>
  </si>
  <si>
    <t>0xaea562e40F0D03A30Bdfa1290Fcb66d79bB1514C</t>
  </si>
  <si>
    <t>0xB188DB45F7120542da2B6fed529264923a75E0B7</t>
  </si>
  <si>
    <t>0xb53F7CbC638895e692d19153Ac713941227e9E5f</t>
  </si>
  <si>
    <t>0xbbaB7763912b5F944FA7235E6B42be88F5222222</t>
  </si>
  <si>
    <t>0xc2389F51FFc8c8677ce9328d6c34633d81A70F23</t>
  </si>
  <si>
    <t>0xC2bf3121d13A3310EB49507C4506Fc07e3C1C9Fc</t>
  </si>
  <si>
    <t>0xC2Ee07510e48dabd217121b7e7F0B86422B00bb7</t>
  </si>
  <si>
    <t>0xc5Dde68A3A207D07ac8CF9F4f214dBbB0909457f</t>
  </si>
  <si>
    <t>0xC7d88A30025ffC670954263832A6d6760e7c433E</t>
  </si>
  <si>
    <t>0xc872d7F93cB9750C1a689163A6392290b091072C</t>
  </si>
  <si>
    <t>0xC98B028dA14EFF1f7C4632eD2eFE33744CB5126B</t>
  </si>
  <si>
    <t>0xcC93215f0DcE36F4E33e4911E68C7179AD18e8Bf</t>
  </si>
  <si>
    <t>0xcd9A684e01F38a9be7140970AB5eE9C6A942eE7c</t>
  </si>
  <si>
    <t>0xd8F68016C9d0C0B8Aa81706C15B1B693C2c7d03e</t>
  </si>
  <si>
    <t>0xdB1585327350ACc573e0968053c72fb6907B5669</t>
  </si>
  <si>
    <t>0xDf2a95D0Ffae320c1c4D716785A66205203c1314</t>
  </si>
  <si>
    <t>0xe0B8a5Caa4b2D37D2298E9f4bAbDb699e3A47cF5</t>
  </si>
  <si>
    <t>0xE13B0dD1d428aCf0C679eCAE5A42406A81a0669F</t>
  </si>
  <si>
    <t>0xe826E8132d22b0027a45986aafaCC4C0E8473cd4</t>
  </si>
  <si>
    <t>0xEb621040688B39DC8cc794d3621C54a488C5DC41</t>
  </si>
  <si>
    <t>0xEe7D41a2982FCD6B518E07317C4BB489B6cA97E9</t>
  </si>
  <si>
    <t>0xf79637D1f3467AcAFD6D3c6484CC50f7d45afE3f</t>
  </si>
  <si>
    <t>0xFaCfF673C1a9AAA6EC16598CBd43A2b7B0b39A50</t>
  </si>
  <si>
    <t>0xfB8f14d2A4570ec803995d13Ad0c913ef75C973B</t>
  </si>
  <si>
    <t>0xfC140D481F05CC2683e5fcb22EC3ff5d93Ece715</t>
  </si>
  <si>
    <t>0xfD8295EE3cc3D7796feD3dC3E815d61e1593ee14</t>
  </si>
  <si>
    <t>0xfdf9811f657f07EA91b9d92366A80357dB52aaBA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</si>
</sst>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2"/>
      <name val="宋体"/>
      <charset val="134"/>
    </font>
    <font>
      <sz val="11"/>
      <name val="PingFang SC Regular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15"/>
  <sheetViews>
    <sheetView tabSelected="1" topLeftCell="A2699" workbookViewId="0">
      <selection activeCell="A2714" sqref="A2714"/>
    </sheetView>
  </sheetViews>
  <sheetFormatPr defaultColWidth="9" defaultRowHeight="14"/>
  <cols>
    <col min="1" max="1" width="46.2265625" customWidth="1"/>
  </cols>
  <sheetData>
    <row r="1" spans="1:1">
      <c r="A1" t="s">
        <v>0</v>
      </c>
    </row>
    <row r="2" spans="1:1">
      <c r="A2" t="s">
        <v>1</v>
      </c>
    </row>
    <row r="3" spans="1:1">
      <c r="A3" s="1" t="s">
        <v>2</v>
      </c>
    </row>
    <row r="4" spans="1:1">
      <c r="A4" t="s">
        <v>3</v>
      </c>
    </row>
    <row r="5" spans="1:1">
      <c r="A5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s="2" t="s">
        <v>15</v>
      </c>
    </row>
    <row r="17" spans="1:1">
      <c r="A17" t="s">
        <v>16</v>
      </c>
    </row>
    <row r="18" spans="1:1">
      <c r="A18" s="1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s="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s="1" t="s">
        <v>35</v>
      </c>
    </row>
    <row r="37" spans="1:1">
      <c r="A37" s="2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s="1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s="1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s="1" t="s">
        <v>52</v>
      </c>
    </row>
    <row r="54" spans="1:1">
      <c r="A54" t="s">
        <v>53</v>
      </c>
    </row>
    <row r="55" spans="1:1">
      <c r="A55" s="1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s="1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s="1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s="1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s="1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s="1" t="s">
        <v>88</v>
      </c>
    </row>
    <row r="90" spans="1:1">
      <c r="A90" t="s">
        <v>89</v>
      </c>
    </row>
    <row r="91" spans="1:1">
      <c r="A91" s="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s="1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s="1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s="1" t="s">
        <v>105</v>
      </c>
    </row>
    <row r="107" spans="1:1">
      <c r="A107" s="2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s="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s="1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s="1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s="1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s="1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s="1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s="2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s="1" t="s">
        <v>178</v>
      </c>
    </row>
    <row r="180" spans="1:1">
      <c r="A180" t="s">
        <v>179</v>
      </c>
    </row>
    <row r="181" spans="1:1">
      <c r="A181" s="2" t="s">
        <v>180</v>
      </c>
    </row>
    <row r="182" spans="1:1">
      <c r="A182" s="1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s="1" t="s">
        <v>185</v>
      </c>
    </row>
    <row r="187" spans="1:1">
      <c r="A187" t="s">
        <v>186</v>
      </c>
    </row>
    <row r="188" spans="1:1">
      <c r="A188" s="1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s="1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s="1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s="1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s="1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s="1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s="1" t="s">
        <v>217</v>
      </c>
    </row>
    <row r="219" spans="1:1">
      <c r="A219" t="s">
        <v>218</v>
      </c>
    </row>
    <row r="220" spans="1:1">
      <c r="A220" s="1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s="1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s="1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s="1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s="1" t="s">
        <v>253</v>
      </c>
    </row>
    <row r="255" spans="1:1">
      <c r="A255" t="s">
        <v>254</v>
      </c>
    </row>
    <row r="256" spans="1:1">
      <c r="A256" s="1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2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s="1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s="3" t="s">
        <v>2267</v>
      </c>
    </row>
    <row r="2269" spans="1:1">
      <c r="A2269" s="3" t="s">
        <v>2268</v>
      </c>
    </row>
    <row r="2270" spans="1:1">
      <c r="A2270" s="3" t="s">
        <v>2269</v>
      </c>
    </row>
    <row r="2271" spans="1:1">
      <c r="A2271" s="3" t="s">
        <v>2270</v>
      </c>
    </row>
    <row r="2272" spans="1:1">
      <c r="A2272" s="3" t="s">
        <v>2271</v>
      </c>
    </row>
    <row r="2273" spans="1:1">
      <c r="A2273" s="3" t="s">
        <v>2272</v>
      </c>
    </row>
    <row r="2274" spans="1:1">
      <c r="A2274" s="3" t="s">
        <v>2273</v>
      </c>
    </row>
    <row r="2275" spans="1:1">
      <c r="A2275" s="3" t="s">
        <v>2274</v>
      </c>
    </row>
    <row r="2276" spans="1:1">
      <c r="A2276" s="3" t="s">
        <v>2275</v>
      </c>
    </row>
    <row r="2277" spans="1:1">
      <c r="A2277" s="3" t="s">
        <v>2276</v>
      </c>
    </row>
    <row r="2278" spans="1:1">
      <c r="A2278" s="3" t="s">
        <v>2277</v>
      </c>
    </row>
    <row r="2279" spans="1:1">
      <c r="A2279" s="3" t="s">
        <v>2278</v>
      </c>
    </row>
    <row r="2280" spans="1:1">
      <c r="A2280" s="3" t="s">
        <v>2279</v>
      </c>
    </row>
    <row r="2281" spans="1:1">
      <c r="A2281" s="3" t="s">
        <v>2280</v>
      </c>
    </row>
    <row r="2282" spans="1:1">
      <c r="A2282" s="3" t="s">
        <v>2281</v>
      </c>
    </row>
    <row r="2283" spans="1:1">
      <c r="A2283" s="3" t="s">
        <v>2282</v>
      </c>
    </row>
    <row r="2284" spans="1:1">
      <c r="A2284" s="3" t="s">
        <v>2283</v>
      </c>
    </row>
    <row r="2285" spans="1:1">
      <c r="A2285" s="3" t="s">
        <v>2284</v>
      </c>
    </row>
    <row r="2286" spans="1:1">
      <c r="A2286" s="3" t="s">
        <v>2285</v>
      </c>
    </row>
    <row r="2287" spans="1:1">
      <c r="A2287" s="3" t="s">
        <v>2286</v>
      </c>
    </row>
    <row r="2288" spans="1:1">
      <c r="A2288" s="3" t="s">
        <v>2287</v>
      </c>
    </row>
    <row r="2289" spans="1:1">
      <c r="A2289" s="3" t="s">
        <v>2288</v>
      </c>
    </row>
    <row r="2290" spans="1:1">
      <c r="A2290" s="3" t="s">
        <v>2289</v>
      </c>
    </row>
    <row r="2291" spans="1:1">
      <c r="A2291" s="3" t="s">
        <v>2290</v>
      </c>
    </row>
    <row r="2292" spans="1:1">
      <c r="A2292" s="3" t="s">
        <v>2291</v>
      </c>
    </row>
    <row r="2293" spans="1:1">
      <c r="A2293" s="3" t="s">
        <v>2292</v>
      </c>
    </row>
    <row r="2294" spans="1:1">
      <c r="A2294" s="3" t="s">
        <v>2293</v>
      </c>
    </row>
    <row r="2295" spans="1:1">
      <c r="A2295" s="3" t="s">
        <v>2294</v>
      </c>
    </row>
    <row r="2296" spans="1:1">
      <c r="A2296" s="3" t="s">
        <v>2295</v>
      </c>
    </row>
    <row r="2297" spans="1:1">
      <c r="A2297" s="3" t="s">
        <v>2296</v>
      </c>
    </row>
    <row r="2298" spans="1:1">
      <c r="A2298" s="3" t="s">
        <v>2297</v>
      </c>
    </row>
    <row r="2299" spans="1:1">
      <c r="A2299" s="3" t="s">
        <v>2298</v>
      </c>
    </row>
    <row r="2300" spans="1:1">
      <c r="A2300" s="3" t="s">
        <v>2299</v>
      </c>
    </row>
    <row r="2301" spans="1:1">
      <c r="A2301" s="3" t="s">
        <v>2300</v>
      </c>
    </row>
    <row r="2302" spans="1:1">
      <c r="A2302" s="3" t="s">
        <v>2301</v>
      </c>
    </row>
    <row r="2303" spans="1:1">
      <c r="A2303" s="3" t="s">
        <v>2302</v>
      </c>
    </row>
    <row r="2304" spans="1:1">
      <c r="A2304" s="3" t="s">
        <v>2303</v>
      </c>
    </row>
    <row r="2305" spans="1:1">
      <c r="A2305" s="3" t="s">
        <v>2304</v>
      </c>
    </row>
    <row r="2306" spans="1:1">
      <c r="A2306" s="3" t="s">
        <v>2305</v>
      </c>
    </row>
    <row r="2307" spans="1:1">
      <c r="A2307" s="3" t="s">
        <v>2306</v>
      </c>
    </row>
    <row r="2308" spans="1:1">
      <c r="A2308" s="3" t="s">
        <v>2307</v>
      </c>
    </row>
    <row r="2309" spans="1:1">
      <c r="A2309" s="3" t="s">
        <v>2308</v>
      </c>
    </row>
    <row r="2310" spans="1:1">
      <c r="A2310" s="3" t="s">
        <v>2309</v>
      </c>
    </row>
    <row r="2311" spans="1:1">
      <c r="A2311" s="3" t="s">
        <v>2310</v>
      </c>
    </row>
    <row r="2312" spans="1:1">
      <c r="A2312" s="3" t="s">
        <v>2311</v>
      </c>
    </row>
    <row r="2313" spans="1:1">
      <c r="A2313" s="3" t="s">
        <v>2312</v>
      </c>
    </row>
    <row r="2314" spans="1:1">
      <c r="A2314" s="3" t="s">
        <v>2313</v>
      </c>
    </row>
    <row r="2315" spans="1:1">
      <c r="A2315" s="3" t="s">
        <v>2314</v>
      </c>
    </row>
    <row r="2316" spans="1:1">
      <c r="A2316" s="3" t="s">
        <v>2315</v>
      </c>
    </row>
    <row r="2317" spans="1:1">
      <c r="A2317" s="3" t="s">
        <v>2316</v>
      </c>
    </row>
    <row r="2318" spans="1:1">
      <c r="A2318" s="3" t="s">
        <v>2317</v>
      </c>
    </row>
    <row r="2319" spans="1:1">
      <c r="A2319" s="3" t="s">
        <v>2318</v>
      </c>
    </row>
    <row r="2320" spans="1:1">
      <c r="A2320" s="3" t="s">
        <v>2319</v>
      </c>
    </row>
    <row r="2321" spans="1:1">
      <c r="A2321" s="3" t="s">
        <v>2320</v>
      </c>
    </row>
    <row r="2322" spans="1:1">
      <c r="A2322" s="3" t="s">
        <v>2321</v>
      </c>
    </row>
    <row r="2323" spans="1:1">
      <c r="A2323" s="3" t="s">
        <v>2322</v>
      </c>
    </row>
    <row r="2324" spans="1:1">
      <c r="A2324" s="3" t="s">
        <v>2323</v>
      </c>
    </row>
    <row r="2325" spans="1:1">
      <c r="A2325" s="3" t="s">
        <v>2324</v>
      </c>
    </row>
    <row r="2326" spans="1:1">
      <c r="A2326" s="3" t="s">
        <v>2325</v>
      </c>
    </row>
    <row r="2327" spans="1:1">
      <c r="A2327" s="3" t="s">
        <v>2326</v>
      </c>
    </row>
    <row r="2328" spans="1:1">
      <c r="A2328" s="3" t="s">
        <v>2327</v>
      </c>
    </row>
    <row r="2329" spans="1:1">
      <c r="A2329" s="3" t="s">
        <v>2328</v>
      </c>
    </row>
    <row r="2330" spans="1:1">
      <c r="A2330" s="3" t="s">
        <v>2329</v>
      </c>
    </row>
    <row r="2331" spans="1:1">
      <c r="A2331" s="3" t="s">
        <v>2330</v>
      </c>
    </row>
    <row r="2332" spans="1:1">
      <c r="A2332" s="3" t="s">
        <v>2331</v>
      </c>
    </row>
    <row r="2333" spans="1:1">
      <c r="A2333" s="3" t="s">
        <v>2332</v>
      </c>
    </row>
    <row r="2334" spans="1:1">
      <c r="A2334" s="3" t="s">
        <v>2333</v>
      </c>
    </row>
    <row r="2335" spans="1:1">
      <c r="A2335" s="3" t="s">
        <v>2334</v>
      </c>
    </row>
    <row r="2336" spans="1:1">
      <c r="A2336" s="3" t="s">
        <v>2335</v>
      </c>
    </row>
    <row r="2337" spans="1:1">
      <c r="A2337" s="3" t="s">
        <v>2336</v>
      </c>
    </row>
    <row r="2338" spans="1:1">
      <c r="A2338" s="3" t="s">
        <v>2337</v>
      </c>
    </row>
    <row r="2339" spans="1:1">
      <c r="A2339" s="3" t="s">
        <v>2338</v>
      </c>
    </row>
    <row r="2340" spans="1:1">
      <c r="A2340" s="3" t="s">
        <v>2339</v>
      </c>
    </row>
    <row r="2341" spans="1:1">
      <c r="A2341" s="3" t="s">
        <v>2340</v>
      </c>
    </row>
    <row r="2342" spans="1:1">
      <c r="A2342" s="3" t="s">
        <v>2341</v>
      </c>
    </row>
    <row r="2343" spans="1:1">
      <c r="A2343" s="3" t="s">
        <v>2342</v>
      </c>
    </row>
    <row r="2344" spans="1:1">
      <c r="A2344" s="3" t="s">
        <v>2343</v>
      </c>
    </row>
    <row r="2345" spans="1:1">
      <c r="A2345" s="3" t="s">
        <v>2344</v>
      </c>
    </row>
    <row r="2346" spans="1:1">
      <c r="A2346" s="3" t="s">
        <v>2345</v>
      </c>
    </row>
    <row r="2347" spans="1:1">
      <c r="A2347" s="3" t="s">
        <v>2346</v>
      </c>
    </row>
    <row r="2348" spans="1:1">
      <c r="A2348" s="3" t="s">
        <v>2347</v>
      </c>
    </row>
    <row r="2349" spans="1:1">
      <c r="A2349" s="3" t="s">
        <v>2348</v>
      </c>
    </row>
    <row r="2350" spans="1:1">
      <c r="A2350" s="3" t="s">
        <v>2349</v>
      </c>
    </row>
    <row r="2351" spans="1:1">
      <c r="A2351" s="3" t="s">
        <v>2350</v>
      </c>
    </row>
    <row r="2352" spans="1:1">
      <c r="A2352" s="3" t="s">
        <v>2351</v>
      </c>
    </row>
    <row r="2353" spans="1:1">
      <c r="A2353" s="3" t="s">
        <v>2352</v>
      </c>
    </row>
    <row r="2354" spans="1:1">
      <c r="A2354" s="3" t="s">
        <v>2353</v>
      </c>
    </row>
    <row r="2355" spans="1:1">
      <c r="A2355" s="3" t="s">
        <v>2354</v>
      </c>
    </row>
    <row r="2356" spans="1:1">
      <c r="A2356" s="3" t="s">
        <v>2355</v>
      </c>
    </row>
    <row r="2357" spans="1:1">
      <c r="A2357" s="3" t="s">
        <v>2356</v>
      </c>
    </row>
    <row r="2358" spans="1:1">
      <c r="A2358" s="3" t="s">
        <v>2357</v>
      </c>
    </row>
    <row r="2359" spans="1:1">
      <c r="A2359" s="3" t="s">
        <v>2358</v>
      </c>
    </row>
    <row r="2360" spans="1:1">
      <c r="A2360" s="3" t="s">
        <v>2359</v>
      </c>
    </row>
    <row r="2361" spans="1:1">
      <c r="A2361" s="3" t="s">
        <v>2360</v>
      </c>
    </row>
    <row r="2362" spans="1:1">
      <c r="A2362" s="3" t="s">
        <v>2361</v>
      </c>
    </row>
    <row r="2363" spans="1:1">
      <c r="A2363" s="3" t="s">
        <v>2362</v>
      </c>
    </row>
    <row r="2364" spans="1:1">
      <c r="A2364" s="3" t="s">
        <v>2363</v>
      </c>
    </row>
    <row r="2365" spans="1:1">
      <c r="A2365" s="3" t="s">
        <v>2364</v>
      </c>
    </row>
    <row r="2366" spans="1:1">
      <c r="A2366" s="3" t="s">
        <v>2365</v>
      </c>
    </row>
    <row r="2367" spans="1:1">
      <c r="A2367" s="3" t="s">
        <v>2366</v>
      </c>
    </row>
    <row r="2368" spans="1:1">
      <c r="A2368" s="3" t="s">
        <v>2367</v>
      </c>
    </row>
    <row r="2369" spans="1:1">
      <c r="A2369" s="3" t="s">
        <v>2368</v>
      </c>
    </row>
    <row r="2370" spans="1:1">
      <c r="A2370" s="3" t="s">
        <v>2369</v>
      </c>
    </row>
    <row r="2371" spans="1:1">
      <c r="A2371" s="3" t="s">
        <v>2370</v>
      </c>
    </row>
    <row r="2372" spans="1:1">
      <c r="A2372" s="3" t="s">
        <v>2371</v>
      </c>
    </row>
    <row r="2373" spans="1:1">
      <c r="A2373" s="3" t="s">
        <v>2372</v>
      </c>
    </row>
    <row r="2374" spans="1:1">
      <c r="A2374" s="3" t="s">
        <v>2373</v>
      </c>
    </row>
    <row r="2375" spans="1:1">
      <c r="A2375" s="3" t="s">
        <v>2374</v>
      </c>
    </row>
    <row r="2376" spans="1:1">
      <c r="A2376" s="3" t="s">
        <v>2375</v>
      </c>
    </row>
    <row r="2377" spans="1:1">
      <c r="A2377" s="3" t="s">
        <v>2376</v>
      </c>
    </row>
    <row r="2378" spans="1:1">
      <c r="A2378" s="3" t="s">
        <v>2377</v>
      </c>
    </row>
    <row r="2379" spans="1:1">
      <c r="A2379" s="3" t="s">
        <v>2378</v>
      </c>
    </row>
    <row r="2380" spans="1:1">
      <c r="A2380" s="3" t="s">
        <v>2379</v>
      </c>
    </row>
    <row r="2381" spans="1:1">
      <c r="A2381" s="3" t="s">
        <v>2380</v>
      </c>
    </row>
    <row r="2382" spans="1:1">
      <c r="A2382" s="3" t="s">
        <v>2381</v>
      </c>
    </row>
    <row r="2383" spans="1:1">
      <c r="A2383" s="3" t="s">
        <v>2382</v>
      </c>
    </row>
    <row r="2384" spans="1:1">
      <c r="A2384" s="3" t="s">
        <v>2383</v>
      </c>
    </row>
    <row r="2385" spans="1:1">
      <c r="A2385" s="3" t="s">
        <v>2384</v>
      </c>
    </row>
    <row r="2386" spans="1:1">
      <c r="A2386" s="3" t="s">
        <v>2385</v>
      </c>
    </row>
    <row r="2387" spans="1:1">
      <c r="A2387" s="3" t="s">
        <v>2386</v>
      </c>
    </row>
    <row r="2388" spans="1:1">
      <c r="A2388" s="3" t="s">
        <v>2387</v>
      </c>
    </row>
    <row r="2389" spans="1:1">
      <c r="A2389" s="3" t="s">
        <v>2388</v>
      </c>
    </row>
    <row r="2390" spans="1:1">
      <c r="A2390" s="3" t="s">
        <v>2389</v>
      </c>
    </row>
    <row r="2391" spans="1:1">
      <c r="A2391" s="3" t="s">
        <v>2390</v>
      </c>
    </row>
    <row r="2392" spans="1:1">
      <c r="A2392" s="3" t="s">
        <v>2391</v>
      </c>
    </row>
    <row r="2393" spans="1:1">
      <c r="A2393" s="3" t="s">
        <v>2392</v>
      </c>
    </row>
    <row r="2394" spans="1:1">
      <c r="A2394" s="3" t="s">
        <v>2393</v>
      </c>
    </row>
    <row r="2395" spans="1:1">
      <c r="A2395" s="3" t="s">
        <v>2394</v>
      </c>
    </row>
    <row r="2396" spans="1:1">
      <c r="A2396" s="3" t="s">
        <v>2395</v>
      </c>
    </row>
    <row r="2397" spans="1:1">
      <c r="A2397" s="3" t="s">
        <v>2396</v>
      </c>
    </row>
    <row r="2398" spans="1:1">
      <c r="A2398" s="3" t="s">
        <v>2397</v>
      </c>
    </row>
    <row r="2399" spans="1:1">
      <c r="A2399" s="3" t="s">
        <v>2398</v>
      </c>
    </row>
    <row r="2400" spans="1:1">
      <c r="A2400" s="3" t="s">
        <v>2399</v>
      </c>
    </row>
    <row r="2401" spans="1:1">
      <c r="A2401" s="3" t="s">
        <v>2400</v>
      </c>
    </row>
    <row r="2402" spans="1:1">
      <c r="A2402" s="3" t="s">
        <v>2401</v>
      </c>
    </row>
    <row r="2403" spans="1:1">
      <c r="A2403" s="3" t="s">
        <v>2402</v>
      </c>
    </row>
    <row r="2404" spans="1:1">
      <c r="A2404" s="3" t="s">
        <v>2403</v>
      </c>
    </row>
    <row r="2405" spans="1:1">
      <c r="A2405" s="3" t="s">
        <v>2404</v>
      </c>
    </row>
    <row r="2406" spans="1:1">
      <c r="A2406" s="3" t="s">
        <v>2405</v>
      </c>
    </row>
    <row r="2407" spans="1:1">
      <c r="A2407" s="3" t="s">
        <v>2406</v>
      </c>
    </row>
    <row r="2408" spans="1:1">
      <c r="A2408" s="3" t="s">
        <v>2407</v>
      </c>
    </row>
    <row r="2409" spans="1:1">
      <c r="A2409" s="3" t="s">
        <v>2408</v>
      </c>
    </row>
    <row r="2410" spans="1:1">
      <c r="A2410" s="3" t="s">
        <v>2409</v>
      </c>
    </row>
    <row r="2411" spans="1:1">
      <c r="A2411" s="3" t="s">
        <v>2410</v>
      </c>
    </row>
    <row r="2412" spans="1:1">
      <c r="A2412" s="3" t="s">
        <v>2411</v>
      </c>
    </row>
    <row r="2413" spans="1:1">
      <c r="A2413" s="3" t="s">
        <v>2412</v>
      </c>
    </row>
    <row r="2414" spans="1:1">
      <c r="A2414" s="3" t="s">
        <v>2413</v>
      </c>
    </row>
    <row r="2415" spans="1:1">
      <c r="A2415" s="3" t="s">
        <v>2414</v>
      </c>
    </row>
    <row r="2416" spans="1:1">
      <c r="A2416" s="3" t="s">
        <v>2415</v>
      </c>
    </row>
    <row r="2417" spans="1:1">
      <c r="A2417" s="3" t="s">
        <v>2416</v>
      </c>
    </row>
    <row r="2418" spans="1:1">
      <c r="A2418" s="3" t="s">
        <v>2417</v>
      </c>
    </row>
    <row r="2419" spans="1:1">
      <c r="A2419" s="3" t="s">
        <v>2418</v>
      </c>
    </row>
    <row r="2420" spans="1:1">
      <c r="A2420" s="3" t="s">
        <v>2419</v>
      </c>
    </row>
    <row r="2421" spans="1:1">
      <c r="A2421" s="3" t="s">
        <v>2420</v>
      </c>
    </row>
    <row r="2422" spans="1:1">
      <c r="A2422" s="3" t="s">
        <v>2421</v>
      </c>
    </row>
    <row r="2423" spans="1:1">
      <c r="A2423" s="3" t="s">
        <v>2422</v>
      </c>
    </row>
    <row r="2424" spans="1:1">
      <c r="A2424" s="3" t="s">
        <v>2423</v>
      </c>
    </row>
    <row r="2425" spans="1:1">
      <c r="A2425" s="3" t="s">
        <v>2424</v>
      </c>
    </row>
    <row r="2426" spans="1:1">
      <c r="A2426" s="3" t="s">
        <v>2425</v>
      </c>
    </row>
    <row r="2427" spans="1:1">
      <c r="A2427" s="3" t="s">
        <v>2426</v>
      </c>
    </row>
    <row r="2428" spans="1:1">
      <c r="A2428" s="3" t="s">
        <v>2427</v>
      </c>
    </row>
    <row r="2429" spans="1:1">
      <c r="A2429" s="3" t="s">
        <v>2428</v>
      </c>
    </row>
    <row r="2430" spans="1:1">
      <c r="A2430" s="3" t="s">
        <v>2429</v>
      </c>
    </row>
    <row r="2431" ht="17.6" spans="1:1">
      <c r="A2431" s="4" t="s">
        <v>2430</v>
      </c>
    </row>
    <row r="2432" ht="17.6" spans="1:1">
      <c r="A2432" s="4" t="s">
        <v>2431</v>
      </c>
    </row>
    <row r="2433" ht="17.6" spans="1:1">
      <c r="A2433" s="4" t="s">
        <v>2432</v>
      </c>
    </row>
    <row r="2434" ht="17.6" spans="1:1">
      <c r="A2434" s="4" t="s">
        <v>2433</v>
      </c>
    </row>
    <row r="2435" ht="17.6" spans="1:1">
      <c r="A2435" s="4" t="s">
        <v>2434</v>
      </c>
    </row>
    <row r="2436" ht="17.6" spans="1:1">
      <c r="A2436" s="4" t="s">
        <v>2435</v>
      </c>
    </row>
    <row r="2437" ht="17.6" spans="1:1">
      <c r="A2437" s="4" t="s">
        <v>2436</v>
      </c>
    </row>
    <row r="2438" ht="17.6" spans="1:1">
      <c r="A2438" s="4" t="s">
        <v>2437</v>
      </c>
    </row>
    <row r="2439" ht="17.6" spans="1:1">
      <c r="A2439" s="4" t="s">
        <v>2438</v>
      </c>
    </row>
    <row r="2440" ht="17.6" spans="1:1">
      <c r="A2440" s="4" t="s">
        <v>2439</v>
      </c>
    </row>
    <row r="2441" ht="17.6" spans="1:1">
      <c r="A2441" s="4" t="s">
        <v>2440</v>
      </c>
    </row>
    <row r="2442" ht="17.6" spans="1:1">
      <c r="A2442" s="4" t="s">
        <v>2441</v>
      </c>
    </row>
    <row r="2443" ht="17.6" spans="1:1">
      <c r="A2443" s="4" t="s">
        <v>2442</v>
      </c>
    </row>
    <row r="2444" ht="17.6" spans="1:1">
      <c r="A2444" s="4" t="s">
        <v>2443</v>
      </c>
    </row>
    <row r="2445" ht="17.6" spans="1:1">
      <c r="A2445" s="4" t="s">
        <v>2444</v>
      </c>
    </row>
    <row r="2446" ht="17.6" spans="1:1">
      <c r="A2446" s="4" t="s">
        <v>2445</v>
      </c>
    </row>
    <row r="2447" ht="17.6" spans="1:1">
      <c r="A2447" s="4" t="s">
        <v>2446</v>
      </c>
    </row>
    <row r="2448" ht="17.6" spans="1:1">
      <c r="A2448" s="4" t="s">
        <v>2447</v>
      </c>
    </row>
    <row r="2449" ht="17.6" spans="1:1">
      <c r="A2449" s="4" t="s">
        <v>2448</v>
      </c>
    </row>
    <row r="2450" ht="17.6" spans="1:1">
      <c r="A2450" s="4" t="s">
        <v>2449</v>
      </c>
    </row>
    <row r="2451" ht="17.6" spans="1:1">
      <c r="A2451" s="4" t="s">
        <v>2450</v>
      </c>
    </row>
    <row r="2452" ht="17.6" spans="1:1">
      <c r="A2452" s="4" t="s">
        <v>2451</v>
      </c>
    </row>
    <row r="2453" ht="17.6" spans="1:1">
      <c r="A2453" s="4" t="s">
        <v>2452</v>
      </c>
    </row>
    <row r="2454" ht="17.6" spans="1:1">
      <c r="A2454" s="4" t="s">
        <v>2453</v>
      </c>
    </row>
    <row r="2455" ht="17.6" spans="1:1">
      <c r="A2455" s="4" t="s">
        <v>2454</v>
      </c>
    </row>
    <row r="2456" ht="17.6" spans="1:1">
      <c r="A2456" s="4" t="s">
        <v>2455</v>
      </c>
    </row>
    <row r="2457" ht="17.6" spans="1:1">
      <c r="A2457" s="4" t="s">
        <v>2456</v>
      </c>
    </row>
    <row r="2458" ht="17.6" spans="1:1">
      <c r="A2458" s="4" t="s">
        <v>2457</v>
      </c>
    </row>
    <row r="2459" ht="17.6" spans="1:1">
      <c r="A2459" s="4" t="s">
        <v>2458</v>
      </c>
    </row>
    <row r="2460" ht="17.6" spans="1:1">
      <c r="A2460" s="4" t="s">
        <v>2459</v>
      </c>
    </row>
    <row r="2461" ht="17.6" spans="1:1">
      <c r="A2461" s="4" t="s">
        <v>2460</v>
      </c>
    </row>
    <row r="2462" ht="17.6" spans="1:1">
      <c r="A2462" s="4" t="s">
        <v>2461</v>
      </c>
    </row>
    <row r="2463" ht="17.6" spans="1:1">
      <c r="A2463" s="4" t="s">
        <v>2462</v>
      </c>
    </row>
    <row r="2464" ht="17.6" spans="1:1">
      <c r="A2464" s="4" t="s">
        <v>2463</v>
      </c>
    </row>
    <row r="2465" ht="17.6" spans="1:1">
      <c r="A2465" s="4" t="s">
        <v>2464</v>
      </c>
    </row>
    <row r="2466" ht="17.6" spans="1:1">
      <c r="A2466" s="4" t="s">
        <v>2465</v>
      </c>
    </row>
    <row r="2467" ht="17.6" spans="1:1">
      <c r="A2467" s="4" t="s">
        <v>2466</v>
      </c>
    </row>
    <row r="2468" ht="17.6" spans="1:1">
      <c r="A2468" s="4" t="s">
        <v>2467</v>
      </c>
    </row>
    <row r="2469" ht="17.6" spans="1:1">
      <c r="A2469" s="4" t="s">
        <v>2468</v>
      </c>
    </row>
    <row r="2470" ht="17.6" spans="1:1">
      <c r="A2470" s="4" t="s">
        <v>2469</v>
      </c>
    </row>
    <row r="2471" ht="17.6" spans="1:1">
      <c r="A2471" s="4" t="s">
        <v>2470</v>
      </c>
    </row>
    <row r="2472" ht="17.6" spans="1:1">
      <c r="A2472" s="4" t="s">
        <v>2471</v>
      </c>
    </row>
    <row r="2473" ht="17.6" spans="1:1">
      <c r="A2473" s="4" t="s">
        <v>2472</v>
      </c>
    </row>
    <row r="2474" ht="17.6" spans="1:1">
      <c r="A2474" s="4" t="s">
        <v>2473</v>
      </c>
    </row>
    <row r="2475" ht="17.6" spans="1:1">
      <c r="A2475" s="4" t="s">
        <v>2474</v>
      </c>
    </row>
    <row r="2476" ht="17.6" spans="1:1">
      <c r="A2476" s="4" t="s">
        <v>2475</v>
      </c>
    </row>
    <row r="2477" ht="17.6" spans="1:1">
      <c r="A2477" s="4" t="s">
        <v>2476</v>
      </c>
    </row>
    <row r="2478" ht="17.6" spans="1:1">
      <c r="A2478" s="4" t="s">
        <v>2477</v>
      </c>
    </row>
    <row r="2479" ht="17.6" spans="1:1">
      <c r="A2479" s="4" t="s">
        <v>2478</v>
      </c>
    </row>
    <row r="2480" ht="17.6" spans="1:1">
      <c r="A2480" s="4" t="s">
        <v>2479</v>
      </c>
    </row>
    <row r="2481" ht="17.6" spans="1:1">
      <c r="A2481" s="4" t="s">
        <v>2480</v>
      </c>
    </row>
    <row r="2482" ht="17.6" spans="1:1">
      <c r="A2482" s="4" t="s">
        <v>2481</v>
      </c>
    </row>
    <row r="2483" ht="17.6" spans="1:1">
      <c r="A2483" s="4" t="s">
        <v>2482</v>
      </c>
    </row>
    <row r="2484" ht="17.6" spans="1:1">
      <c r="A2484" s="4" t="s">
        <v>2483</v>
      </c>
    </row>
    <row r="2485" ht="17.6" spans="1:1">
      <c r="A2485" s="4" t="s">
        <v>2484</v>
      </c>
    </row>
    <row r="2486" ht="17.6" spans="1:1">
      <c r="A2486" s="4" t="s">
        <v>2485</v>
      </c>
    </row>
    <row r="2487" ht="17.6" spans="1:1">
      <c r="A2487" s="4" t="s">
        <v>2486</v>
      </c>
    </row>
    <row r="2488" ht="17.6" spans="1:1">
      <c r="A2488" s="4" t="s">
        <v>2487</v>
      </c>
    </row>
    <row r="2489" ht="17.6" spans="1:1">
      <c r="A2489" s="4" t="s">
        <v>2488</v>
      </c>
    </row>
    <row r="2490" ht="17.6" spans="1:1">
      <c r="A2490" s="4" t="s">
        <v>2489</v>
      </c>
    </row>
    <row r="2491" ht="17.6" spans="1:1">
      <c r="A2491" s="4" t="s">
        <v>2490</v>
      </c>
    </row>
    <row r="2492" ht="17.6" spans="1:1">
      <c r="A2492" s="4" t="s">
        <v>2491</v>
      </c>
    </row>
    <row r="2493" ht="17.6" spans="1:1">
      <c r="A2493" s="4" t="s">
        <v>2492</v>
      </c>
    </row>
    <row r="2494" ht="17.6" spans="1:1">
      <c r="A2494" s="4" t="s">
        <v>2493</v>
      </c>
    </row>
    <row r="2495" ht="17.6" spans="1:1">
      <c r="A2495" s="4" t="s">
        <v>2494</v>
      </c>
    </row>
    <row r="2496" ht="17.6" spans="1:1">
      <c r="A2496" s="4" t="s">
        <v>2495</v>
      </c>
    </row>
    <row r="2497" ht="17.6" spans="1:1">
      <c r="A2497" s="4" t="s">
        <v>2496</v>
      </c>
    </row>
    <row r="2498" ht="17.6" spans="1:1">
      <c r="A2498" s="4" t="s">
        <v>2497</v>
      </c>
    </row>
    <row r="2499" ht="17.6" spans="1:1">
      <c r="A2499" s="4" t="s">
        <v>2498</v>
      </c>
    </row>
    <row r="2500" ht="17.6" spans="1:1">
      <c r="A2500" s="4" t="s">
        <v>2499</v>
      </c>
    </row>
    <row r="2501" ht="17.6" spans="1:1">
      <c r="A2501" s="4" t="s">
        <v>2500</v>
      </c>
    </row>
    <row r="2502" ht="17.6" spans="1:1">
      <c r="A2502" s="4" t="s">
        <v>2501</v>
      </c>
    </row>
    <row r="2503" ht="17.6" spans="1:1">
      <c r="A2503" s="4" t="s">
        <v>2502</v>
      </c>
    </row>
    <row r="2504" ht="17.6" spans="1:1">
      <c r="A2504" s="4" t="s">
        <v>2503</v>
      </c>
    </row>
    <row r="2505" ht="17.6" spans="1:1">
      <c r="A2505" s="4" t="s">
        <v>2504</v>
      </c>
    </row>
    <row r="2506" ht="17.6" spans="1:1">
      <c r="A2506" s="4" t="s">
        <v>2505</v>
      </c>
    </row>
    <row r="2507" ht="17.6" spans="1:1">
      <c r="A2507" s="4" t="s">
        <v>2506</v>
      </c>
    </row>
    <row r="2508" ht="17.6" spans="1:1">
      <c r="A2508" s="4" t="s">
        <v>2507</v>
      </c>
    </row>
    <row r="2509" ht="17.6" spans="1:1">
      <c r="A2509" s="4" t="s">
        <v>2508</v>
      </c>
    </row>
    <row r="2510" ht="17.6" spans="1:1">
      <c r="A2510" s="4" t="s">
        <v>2509</v>
      </c>
    </row>
    <row r="2511" ht="17.6" spans="1:1">
      <c r="A2511" s="4" t="s">
        <v>2510</v>
      </c>
    </row>
    <row r="2512" ht="17.6" spans="1:1">
      <c r="A2512" s="4" t="s">
        <v>2511</v>
      </c>
    </row>
    <row r="2513" ht="17.6" spans="1:1">
      <c r="A2513" s="4" t="s">
        <v>2512</v>
      </c>
    </row>
    <row r="2514" ht="17.6" spans="1:1">
      <c r="A2514" s="4" t="s">
        <v>2513</v>
      </c>
    </row>
    <row r="2515" ht="17.6" spans="1:1">
      <c r="A2515" s="4" t="s">
        <v>2514</v>
      </c>
    </row>
    <row r="2516" ht="17.6" spans="1:1">
      <c r="A2516" s="4" t="s">
        <v>2515</v>
      </c>
    </row>
    <row r="2517" ht="17.6" spans="1:1">
      <c r="A2517" s="4" t="s">
        <v>2516</v>
      </c>
    </row>
    <row r="2518" ht="17.6" spans="1:1">
      <c r="A2518" s="4" t="s">
        <v>2517</v>
      </c>
    </row>
    <row r="2519" ht="17.6" spans="1:1">
      <c r="A2519" s="4" t="s">
        <v>2518</v>
      </c>
    </row>
    <row r="2520" ht="17.6" spans="1:1">
      <c r="A2520" s="4" t="s">
        <v>2519</v>
      </c>
    </row>
    <row r="2521" ht="17.6" spans="1:1">
      <c r="A2521" s="4" t="s">
        <v>2520</v>
      </c>
    </row>
    <row r="2522" ht="17.6" spans="1:1">
      <c r="A2522" s="4" t="s">
        <v>2521</v>
      </c>
    </row>
    <row r="2523" ht="17.6" spans="1:1">
      <c r="A2523" s="4" t="s">
        <v>2522</v>
      </c>
    </row>
    <row r="2524" ht="17.6" spans="1:1">
      <c r="A2524" s="4" t="s">
        <v>2523</v>
      </c>
    </row>
    <row r="2525" ht="17.6" spans="1:1">
      <c r="A2525" s="4" t="s">
        <v>2524</v>
      </c>
    </row>
    <row r="2526" ht="17.6" spans="1:1">
      <c r="A2526" s="4" t="s">
        <v>2525</v>
      </c>
    </row>
    <row r="2527" ht="17.6" spans="1:1">
      <c r="A2527" s="4" t="s">
        <v>2526</v>
      </c>
    </row>
    <row r="2528" ht="17.6" spans="1:1">
      <c r="A2528" s="4" t="s">
        <v>2527</v>
      </c>
    </row>
    <row r="2529" ht="17.6" spans="1:1">
      <c r="A2529" s="4" t="s">
        <v>2528</v>
      </c>
    </row>
    <row r="2530" ht="17.6" spans="1:1">
      <c r="A2530" s="4" t="s">
        <v>2529</v>
      </c>
    </row>
    <row r="2531" ht="17.6" spans="1:1">
      <c r="A2531" s="4" t="s">
        <v>2530</v>
      </c>
    </row>
    <row r="2532" ht="17.6" spans="1:1">
      <c r="A2532" s="4" t="s">
        <v>2531</v>
      </c>
    </row>
    <row r="2533" ht="17.6" spans="1:1">
      <c r="A2533" s="4" t="s">
        <v>2532</v>
      </c>
    </row>
    <row r="2534" ht="17.6" spans="1:1">
      <c r="A2534" s="4" t="s">
        <v>2533</v>
      </c>
    </row>
    <row r="2535" ht="17.6" spans="1:1">
      <c r="A2535" s="4" t="s">
        <v>2534</v>
      </c>
    </row>
    <row r="2536" ht="17.6" spans="1:1">
      <c r="A2536" s="4" t="s">
        <v>2535</v>
      </c>
    </row>
    <row r="2537" ht="17.6" spans="1:1">
      <c r="A2537" s="4" t="s">
        <v>2536</v>
      </c>
    </row>
    <row r="2538" ht="17.6" spans="1:1">
      <c r="A2538" s="4" t="s">
        <v>2537</v>
      </c>
    </row>
    <row r="2539" ht="17.6" spans="1:1">
      <c r="A2539" s="4" t="s">
        <v>2538</v>
      </c>
    </row>
    <row r="2540" ht="17.6" spans="1:1">
      <c r="A2540" s="4" t="s">
        <v>2539</v>
      </c>
    </row>
    <row r="2541" ht="17.6" spans="1:1">
      <c r="A2541" s="4" t="s">
        <v>2540</v>
      </c>
    </row>
    <row r="2542" ht="17.6" spans="1:1">
      <c r="A2542" s="4" t="s">
        <v>2541</v>
      </c>
    </row>
    <row r="2543" ht="17.6" spans="1:1">
      <c r="A2543" s="4" t="s">
        <v>2542</v>
      </c>
    </row>
    <row r="2544" ht="17.6" spans="1:1">
      <c r="A2544" s="4" t="s">
        <v>2543</v>
      </c>
    </row>
    <row r="2545" ht="17.6" spans="1:1">
      <c r="A2545" s="4" t="s">
        <v>2544</v>
      </c>
    </row>
    <row r="2546" ht="17.6" spans="1:1">
      <c r="A2546" s="4" t="s">
        <v>2545</v>
      </c>
    </row>
    <row r="2547" ht="17.6" spans="1:1">
      <c r="A2547" s="4" t="s">
        <v>2546</v>
      </c>
    </row>
    <row r="2548" ht="17.6" spans="1:1">
      <c r="A2548" s="4" t="s">
        <v>2547</v>
      </c>
    </row>
    <row r="2549" ht="17.6" spans="1:1">
      <c r="A2549" s="4" t="s">
        <v>2548</v>
      </c>
    </row>
    <row r="2550" ht="17.6" spans="1:1">
      <c r="A2550" s="4" t="s">
        <v>2549</v>
      </c>
    </row>
    <row r="2551" ht="17.6" spans="1:1">
      <c r="A2551" s="4" t="s">
        <v>2550</v>
      </c>
    </row>
    <row r="2552" ht="17.6" spans="1:1">
      <c r="A2552" s="4" t="s">
        <v>2551</v>
      </c>
    </row>
    <row r="2553" ht="17.6" spans="1:1">
      <c r="A2553" s="4" t="s">
        <v>2552</v>
      </c>
    </row>
    <row r="2554" ht="17.6" spans="1:1">
      <c r="A2554" s="4" t="s">
        <v>2553</v>
      </c>
    </row>
    <row r="2555" ht="17.6" spans="1:1">
      <c r="A2555" s="4" t="s">
        <v>2554</v>
      </c>
    </row>
    <row r="2556" ht="17.6" spans="1:1">
      <c r="A2556" s="4" t="s">
        <v>2555</v>
      </c>
    </row>
    <row r="2557" ht="17.6" spans="1:1">
      <c r="A2557" s="4" t="s">
        <v>2556</v>
      </c>
    </row>
    <row r="2558" ht="17.6" spans="1:1">
      <c r="A2558" s="4" t="s">
        <v>2557</v>
      </c>
    </row>
    <row r="2559" ht="17.6" spans="1:1">
      <c r="A2559" s="4" t="s">
        <v>2558</v>
      </c>
    </row>
    <row r="2560" ht="17.6" spans="1:1">
      <c r="A2560" s="4" t="s">
        <v>2559</v>
      </c>
    </row>
    <row r="2561" ht="17.6" spans="1:1">
      <c r="A2561" s="4" t="s">
        <v>2560</v>
      </c>
    </row>
    <row r="2562" ht="17.6" spans="1:1">
      <c r="A2562" s="4" t="s">
        <v>2561</v>
      </c>
    </row>
    <row r="2563" ht="17.6" spans="1:1">
      <c r="A2563" s="4" t="s">
        <v>2562</v>
      </c>
    </row>
    <row r="2564" ht="17.6" spans="1:1">
      <c r="A2564" s="4" t="s">
        <v>2563</v>
      </c>
    </row>
    <row r="2565" ht="17.6" spans="1:1">
      <c r="A2565" s="4" t="s">
        <v>2564</v>
      </c>
    </row>
    <row r="2566" ht="17.6" spans="1:1">
      <c r="A2566" s="4" t="s">
        <v>2565</v>
      </c>
    </row>
    <row r="2567" ht="17.6" spans="1:1">
      <c r="A2567" s="4" t="s">
        <v>2566</v>
      </c>
    </row>
    <row r="2568" ht="17.6" spans="1:1">
      <c r="A2568" s="4" t="s">
        <v>2567</v>
      </c>
    </row>
    <row r="2569" ht="17.6" spans="1:1">
      <c r="A2569" s="4" t="s">
        <v>2568</v>
      </c>
    </row>
    <row r="2570" ht="17.6" spans="1:1">
      <c r="A2570" s="4" t="s">
        <v>2569</v>
      </c>
    </row>
    <row r="2571" ht="17.6" spans="1:1">
      <c r="A2571" s="4" t="s">
        <v>2570</v>
      </c>
    </row>
    <row r="2572" ht="17.6" spans="1:1">
      <c r="A2572" s="4" t="s">
        <v>2571</v>
      </c>
    </row>
    <row r="2573" ht="17.6" spans="1:1">
      <c r="A2573" s="4" t="s">
        <v>2572</v>
      </c>
    </row>
    <row r="2574" ht="17.6" spans="1:1">
      <c r="A2574" s="4" t="s">
        <v>2573</v>
      </c>
    </row>
    <row r="2575" ht="17.6" spans="1:1">
      <c r="A2575" s="4" t="s">
        <v>2574</v>
      </c>
    </row>
    <row r="2576" ht="17.6" spans="1:1">
      <c r="A2576" s="4" t="s">
        <v>2575</v>
      </c>
    </row>
    <row r="2577" ht="17.6" spans="1:1">
      <c r="A2577" s="4" t="s">
        <v>2576</v>
      </c>
    </row>
    <row r="2578" ht="17.6" spans="1:1">
      <c r="A2578" s="4" t="s">
        <v>2577</v>
      </c>
    </row>
    <row r="2579" ht="17.6" spans="1:1">
      <c r="A2579" s="4" t="s">
        <v>2578</v>
      </c>
    </row>
    <row r="2580" ht="17.6" spans="1:1">
      <c r="A2580" s="4" t="s">
        <v>2579</v>
      </c>
    </row>
    <row r="2581" ht="17.6" spans="1:1">
      <c r="A2581" s="4" t="s">
        <v>2580</v>
      </c>
    </row>
    <row r="2582" ht="17.6" spans="1:1">
      <c r="A2582" s="4" t="s">
        <v>2581</v>
      </c>
    </row>
    <row r="2583" ht="17.6" spans="1:1">
      <c r="A2583" s="4" t="s">
        <v>2582</v>
      </c>
    </row>
    <row r="2584" ht="17.6" spans="1:1">
      <c r="A2584" s="4" t="s">
        <v>2583</v>
      </c>
    </row>
    <row r="2585" ht="17.6" spans="1:1">
      <c r="A2585" s="4" t="s">
        <v>2584</v>
      </c>
    </row>
    <row r="2586" ht="17.6" spans="1:1">
      <c r="A2586" s="4" t="s">
        <v>2585</v>
      </c>
    </row>
    <row r="2587" ht="17.6" spans="1:1">
      <c r="A2587" s="4" t="s">
        <v>2586</v>
      </c>
    </row>
    <row r="2588" ht="17.6" spans="1:1">
      <c r="A2588" s="4" t="s">
        <v>2587</v>
      </c>
    </row>
    <row r="2589" ht="17.6" spans="1:1">
      <c r="A2589" s="4" t="s">
        <v>2588</v>
      </c>
    </row>
    <row r="2590" ht="17.6" spans="1:1">
      <c r="A2590" s="4" t="s">
        <v>2589</v>
      </c>
    </row>
    <row r="2591" ht="17.6" spans="1:1">
      <c r="A2591" s="4" t="s">
        <v>2590</v>
      </c>
    </row>
    <row r="2592" ht="17.6" spans="1:1">
      <c r="A2592" s="4" t="s">
        <v>2591</v>
      </c>
    </row>
    <row r="2593" ht="17.6" spans="1:1">
      <c r="A2593" s="4" t="s">
        <v>2592</v>
      </c>
    </row>
    <row r="2594" ht="17.6" spans="1:1">
      <c r="A2594" s="4" t="s">
        <v>2593</v>
      </c>
    </row>
    <row r="2595" ht="17.6" spans="1:1">
      <c r="A2595" s="4" t="s">
        <v>2594</v>
      </c>
    </row>
    <row r="2596" ht="17.6" spans="1:1">
      <c r="A2596" s="4" t="s">
        <v>2595</v>
      </c>
    </row>
    <row r="2597" ht="17.6" spans="1:1">
      <c r="A2597" s="4" t="s">
        <v>2596</v>
      </c>
    </row>
    <row r="2598" ht="17.6" spans="1:1">
      <c r="A2598" s="4" t="s">
        <v>2597</v>
      </c>
    </row>
    <row r="2599" ht="17.6" spans="1:1">
      <c r="A2599" s="4" t="s">
        <v>2598</v>
      </c>
    </row>
    <row r="2600" ht="17.6" spans="1:1">
      <c r="A2600" s="4" t="s">
        <v>2599</v>
      </c>
    </row>
    <row r="2601" ht="17.6" spans="1:1">
      <c r="A2601" s="4" t="s">
        <v>2600</v>
      </c>
    </row>
    <row r="2602" ht="17.6" spans="1:1">
      <c r="A2602" s="4" t="s">
        <v>2601</v>
      </c>
    </row>
    <row r="2603" ht="17.6" spans="1:1">
      <c r="A2603" s="4" t="s">
        <v>2602</v>
      </c>
    </row>
    <row r="2604" ht="17.6" spans="1:1">
      <c r="A2604" s="4" t="s">
        <v>2603</v>
      </c>
    </row>
    <row r="2605" ht="17.6" spans="1:1">
      <c r="A2605" s="4" t="s">
        <v>2604</v>
      </c>
    </row>
    <row r="2606" ht="17.6" spans="1:1">
      <c r="A2606" s="4" t="s">
        <v>2605</v>
      </c>
    </row>
    <row r="2607" ht="17.6" spans="1:1">
      <c r="A2607" s="4" t="s">
        <v>2606</v>
      </c>
    </row>
    <row r="2608" ht="17.6" spans="1:1">
      <c r="A2608" s="4" t="s">
        <v>2607</v>
      </c>
    </row>
    <row r="2609" ht="17.6" spans="1:1">
      <c r="A2609" s="4" t="s">
        <v>2608</v>
      </c>
    </row>
    <row r="2610" ht="17.6" spans="1:1">
      <c r="A2610" s="4" t="s">
        <v>2609</v>
      </c>
    </row>
    <row r="2611" ht="17.6" spans="1:1">
      <c r="A2611" s="4" t="s">
        <v>2610</v>
      </c>
    </row>
    <row r="2612" ht="17.6" spans="1:1">
      <c r="A2612" s="4" t="s">
        <v>2611</v>
      </c>
    </row>
    <row r="2613" ht="16.8" spans="1:1">
      <c r="A2613" s="5" t="s">
        <v>2612</v>
      </c>
    </row>
    <row r="2614" ht="16.8" spans="1:1">
      <c r="A2614" s="5" t="s">
        <v>2613</v>
      </c>
    </row>
    <row r="2615" ht="16.8" spans="1:1">
      <c r="A2615" s="5" t="s">
        <v>2614</v>
      </c>
    </row>
    <row r="2616" ht="16.8" spans="1:1">
      <c r="A2616" s="5" t="s">
        <v>2615</v>
      </c>
    </row>
    <row r="2617" ht="16.8" spans="1:1">
      <c r="A2617" s="5" t="s">
        <v>2616</v>
      </c>
    </row>
    <row r="2618" ht="16.8" spans="1:1">
      <c r="A2618" s="5" t="s">
        <v>2617</v>
      </c>
    </row>
    <row r="2619" ht="16.8" spans="1:1">
      <c r="A2619" s="5" t="s">
        <v>2618</v>
      </c>
    </row>
    <row r="2620" ht="16.8" spans="1:1">
      <c r="A2620" s="5" t="s">
        <v>2619</v>
      </c>
    </row>
    <row r="2621" ht="16.8" spans="1:1">
      <c r="A2621" s="5" t="s">
        <v>2620</v>
      </c>
    </row>
    <row r="2622" ht="16.8" spans="1:1">
      <c r="A2622" s="5" t="s">
        <v>2621</v>
      </c>
    </row>
    <row r="2623" ht="16.8" spans="1:1">
      <c r="A2623" s="5" t="s">
        <v>2622</v>
      </c>
    </row>
    <row r="2624" ht="16.8" spans="1:1">
      <c r="A2624" s="5" t="s">
        <v>2623</v>
      </c>
    </row>
    <row r="2625" ht="16.8" spans="1:1">
      <c r="A2625" s="5" t="s">
        <v>2624</v>
      </c>
    </row>
    <row r="2626" ht="16.8" spans="1:1">
      <c r="A2626" s="5" t="s">
        <v>2625</v>
      </c>
    </row>
    <row r="2627" ht="16.8" spans="1:1">
      <c r="A2627" s="5" t="s">
        <v>2626</v>
      </c>
    </row>
    <row r="2628" ht="16.8" spans="1:1">
      <c r="A2628" s="5" t="s">
        <v>2627</v>
      </c>
    </row>
    <row r="2629" ht="16.8" spans="1:1">
      <c r="A2629" s="5" t="s">
        <v>2628</v>
      </c>
    </row>
    <row r="2630" ht="16.8" spans="1:1">
      <c r="A2630" s="5" t="s">
        <v>2629</v>
      </c>
    </row>
    <row r="2631" ht="16.8" spans="1:1">
      <c r="A2631" s="5" t="s">
        <v>2630</v>
      </c>
    </row>
    <row r="2632" ht="16.8" spans="1:1">
      <c r="A2632" s="5" t="s">
        <v>2631</v>
      </c>
    </row>
    <row r="2633" ht="16.8" spans="1:1">
      <c r="A2633" s="5" t="s">
        <v>2632</v>
      </c>
    </row>
    <row r="2634" ht="16.8" spans="1:1">
      <c r="A2634" s="5" t="s">
        <v>2633</v>
      </c>
    </row>
    <row r="2635" ht="16.8" spans="1:1">
      <c r="A2635" s="5" t="s">
        <v>2634</v>
      </c>
    </row>
    <row r="2636" ht="16.8" spans="1:1">
      <c r="A2636" s="5" t="s">
        <v>2635</v>
      </c>
    </row>
    <row r="2637" ht="16.8" spans="1:1">
      <c r="A2637" s="5" t="s">
        <v>2636</v>
      </c>
    </row>
    <row r="2638" ht="16.8" spans="1:1">
      <c r="A2638" s="5" t="s">
        <v>2637</v>
      </c>
    </row>
    <row r="2639" ht="16.8" spans="1:1">
      <c r="A2639" s="5" t="s">
        <v>2638</v>
      </c>
    </row>
    <row r="2640" ht="16.8" spans="1:1">
      <c r="A2640" s="5" t="s">
        <v>2639</v>
      </c>
    </row>
    <row r="2641" ht="16.8" spans="1:1">
      <c r="A2641" s="5" t="s">
        <v>2640</v>
      </c>
    </row>
    <row r="2642" ht="16.8" spans="1:1">
      <c r="A2642" s="5" t="s">
        <v>2641</v>
      </c>
    </row>
    <row r="2643" ht="16.8" spans="1:1">
      <c r="A2643" s="5" t="s">
        <v>2642</v>
      </c>
    </row>
    <row r="2644" ht="16.8" spans="1:1">
      <c r="A2644" s="5" t="s">
        <v>2643</v>
      </c>
    </row>
    <row r="2645" ht="16.8" spans="1:1">
      <c r="A2645" s="5" t="s">
        <v>2644</v>
      </c>
    </row>
    <row r="2646" ht="16.8" spans="1:1">
      <c r="A2646" s="5" t="s">
        <v>2645</v>
      </c>
    </row>
    <row r="2647" ht="16.8" spans="1:1">
      <c r="A2647" s="5" t="s">
        <v>2646</v>
      </c>
    </row>
    <row r="2648" ht="16.8" spans="1:1">
      <c r="A2648" s="5" t="s">
        <v>2647</v>
      </c>
    </row>
    <row r="2649" ht="16.8" spans="1:1">
      <c r="A2649" s="5" t="s">
        <v>2648</v>
      </c>
    </row>
    <row r="2650" ht="16.8" spans="1:1">
      <c r="A2650" s="5" t="s">
        <v>2649</v>
      </c>
    </row>
    <row r="2651" ht="16.8" spans="1:1">
      <c r="A2651" s="5" t="s">
        <v>2650</v>
      </c>
    </row>
    <row r="2652" ht="16.8" spans="1:1">
      <c r="A2652" s="5" t="s">
        <v>2651</v>
      </c>
    </row>
    <row r="2653" ht="16.8" spans="1:1">
      <c r="A2653" s="5" t="s">
        <v>2652</v>
      </c>
    </row>
    <row r="2654" ht="16.8" spans="1:1">
      <c r="A2654" s="5" t="s">
        <v>2653</v>
      </c>
    </row>
    <row r="2655" ht="16.8" spans="1:1">
      <c r="A2655" s="5" t="s">
        <v>2654</v>
      </c>
    </row>
    <row r="2656" spans="1:1">
      <c r="A2656" s="6" t="s">
        <v>2655</v>
      </c>
    </row>
    <row r="2657" spans="1:1">
      <c r="A2657" s="6" t="s">
        <v>2656</v>
      </c>
    </row>
    <row r="2658" spans="1:1">
      <c r="A2658" s="6" t="s">
        <v>2657</v>
      </c>
    </row>
    <row r="2659" spans="1:1">
      <c r="A2659" s="6" t="s">
        <v>2658</v>
      </c>
    </row>
    <row r="2660" spans="1:1">
      <c r="A2660" s="6" t="s">
        <v>2659</v>
      </c>
    </row>
    <row r="2661" spans="1:1">
      <c r="A2661" s="6" t="s">
        <v>2660</v>
      </c>
    </row>
    <row r="2662" spans="1:1">
      <c r="A2662" s="6" t="s">
        <v>2661</v>
      </c>
    </row>
    <row r="2663" spans="1:1">
      <c r="A2663" s="6" t="s">
        <v>2662</v>
      </c>
    </row>
    <row r="2664" spans="1:1">
      <c r="A2664" s="6" t="s">
        <v>2663</v>
      </c>
    </row>
    <row r="2665" spans="1:1">
      <c r="A2665" s="6" t="s">
        <v>2664</v>
      </c>
    </row>
    <row r="2666" spans="1:1">
      <c r="A2666" s="6" t="s">
        <v>2665</v>
      </c>
    </row>
    <row r="2667" spans="1:1">
      <c r="A2667" s="6" t="s">
        <v>2666</v>
      </c>
    </row>
    <row r="2668" spans="1:1">
      <c r="A2668" s="6" t="s">
        <v>2667</v>
      </c>
    </row>
    <row r="2669" spans="1:1">
      <c r="A2669" s="6" t="s">
        <v>2668</v>
      </c>
    </row>
    <row r="2670" spans="1:1">
      <c r="A2670" s="6" t="s">
        <v>2669</v>
      </c>
    </row>
    <row r="2671" spans="1:1">
      <c r="A2671" s="6" t="s">
        <v>2670</v>
      </c>
    </row>
    <row r="2672" spans="1:1">
      <c r="A2672" s="6" t="s">
        <v>2671</v>
      </c>
    </row>
    <row r="2673" spans="1:1">
      <c r="A2673" s="6" t="s">
        <v>2672</v>
      </c>
    </row>
    <row r="2674" spans="1:1">
      <c r="A2674" s="6" t="s">
        <v>2673</v>
      </c>
    </row>
    <row r="2675" spans="1:1">
      <c r="A2675" s="6" t="s">
        <v>2674</v>
      </c>
    </row>
    <row r="2676" spans="1:1">
      <c r="A2676" s="6" t="s">
        <v>2675</v>
      </c>
    </row>
    <row r="2677" spans="1:1">
      <c r="A2677" s="6" t="s">
        <v>2676</v>
      </c>
    </row>
    <row r="2678" spans="1:1">
      <c r="A2678" s="6" t="s">
        <v>2677</v>
      </c>
    </row>
    <row r="2679" spans="1:1">
      <c r="A2679" s="6" t="s">
        <v>2678</v>
      </c>
    </row>
    <row r="2680" spans="1:1">
      <c r="A2680" s="6" t="s">
        <v>2679</v>
      </c>
    </row>
    <row r="2681" spans="1:1">
      <c r="A2681" s="6" t="s">
        <v>2680</v>
      </c>
    </row>
    <row r="2682" spans="1:1">
      <c r="A2682" s="6" t="s">
        <v>2681</v>
      </c>
    </row>
    <row r="2683" spans="1:1">
      <c r="A2683" s="6" t="s">
        <v>2682</v>
      </c>
    </row>
    <row r="2684" spans="1:1">
      <c r="A2684" s="6" t="s">
        <v>2683</v>
      </c>
    </row>
    <row r="2685" spans="1:1">
      <c r="A2685" s="6" t="s">
        <v>2684</v>
      </c>
    </row>
    <row r="2686" spans="1:1">
      <c r="A2686" s="6" t="s">
        <v>2685</v>
      </c>
    </row>
    <row r="2687" spans="1:1">
      <c r="A2687" s="6" t="s">
        <v>2686</v>
      </c>
    </row>
    <row r="2688" spans="1:1">
      <c r="A2688" s="6" t="s">
        <v>2687</v>
      </c>
    </row>
    <row r="2689" spans="1:1">
      <c r="A2689" s="6" t="s">
        <v>2688</v>
      </c>
    </row>
    <row r="2690" spans="1:1">
      <c r="A2690" s="6" t="s">
        <v>2689</v>
      </c>
    </row>
    <row r="2691" spans="1:1">
      <c r="A2691" s="6" t="s">
        <v>2690</v>
      </c>
    </row>
    <row r="2692" spans="1:1">
      <c r="A2692" s="6" t="s">
        <v>2691</v>
      </c>
    </row>
    <row r="2693" spans="1:1">
      <c r="A2693" s="6" t="s">
        <v>2692</v>
      </c>
    </row>
    <row r="2694" spans="1:1">
      <c r="A2694" s="6" t="s">
        <v>2693</v>
      </c>
    </row>
    <row r="2695" spans="1:1">
      <c r="A2695" s="6" t="s">
        <v>2694</v>
      </c>
    </row>
    <row r="2696" spans="1:1">
      <c r="A2696" s="6" t="s">
        <v>2695</v>
      </c>
    </row>
    <row r="2697" spans="1:1">
      <c r="A2697" s="6" t="s">
        <v>2696</v>
      </c>
    </row>
    <row r="2698" spans="1:1">
      <c r="A2698" s="6" t="s">
        <v>2697</v>
      </c>
    </row>
    <row r="2699" spans="1:1">
      <c r="A2699" s="6" t="s">
        <v>2698</v>
      </c>
    </row>
    <row r="2700" spans="1:1">
      <c r="A2700" s="6" t="s">
        <v>2699</v>
      </c>
    </row>
    <row r="2701" spans="1:1">
      <c r="A2701" s="6" t="s">
        <v>2700</v>
      </c>
    </row>
    <row r="2702" spans="1:1">
      <c r="A2702" s="6" t="s">
        <v>2701</v>
      </c>
    </row>
    <row r="2703" spans="1:1">
      <c r="A2703" s="6" t="s">
        <v>2702</v>
      </c>
    </row>
    <row r="2704" spans="1:1">
      <c r="A2704" s="6" t="s">
        <v>2703</v>
      </c>
    </row>
    <row r="2705" spans="1:1">
      <c r="A2705" s="6" t="s">
        <v>2704</v>
      </c>
    </row>
    <row r="2706" spans="1:1">
      <c r="A2706" s="6" t="s">
        <v>2705</v>
      </c>
    </row>
    <row r="2707" spans="1:1">
      <c r="A2707" s="6" t="s">
        <v>2706</v>
      </c>
    </row>
    <row r="2708" spans="1:1">
      <c r="A2708" s="6" t="s">
        <v>2707</v>
      </c>
    </row>
    <row r="2709" spans="1:1">
      <c r="A2709" s="6" t="s">
        <v>2708</v>
      </c>
    </row>
    <row r="2710" spans="1:1">
      <c r="A2710" s="6" t="s">
        <v>2709</v>
      </c>
    </row>
    <row r="2711" spans="1:1">
      <c r="A2711" s="6" t="s">
        <v>2710</v>
      </c>
    </row>
    <row r="2712" spans="1:1">
      <c r="A2712" s="6" t="s">
        <v>2711</v>
      </c>
    </row>
    <row r="2713" spans="1:1">
      <c r="A2713" s="6" t="s">
        <v>2712</v>
      </c>
    </row>
    <row r="2714" spans="1:1">
      <c r="A2714" s="6" t="s">
        <v>2713</v>
      </c>
    </row>
    <row r="2715" spans="1:1">
      <c r="A2715" s="6" t="s">
        <v>2714</v>
      </c>
    </row>
  </sheetData>
  <conditionalFormatting sqref="A1:A2715 A2971:A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rickeyliao</dc:creator>
  <cp:lastModifiedBy>WPS_1606889322</cp:lastModifiedBy>
  <dcterms:created xsi:type="dcterms:W3CDTF">2022-08-26T19:09:22Z</dcterms:created>
  <dcterms:modified xsi:type="dcterms:W3CDTF">2022-08-26T19:12:19Z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1033-4.4.1.7616</vt:lpwstr>
  </property>
</Properties>
</file>