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Report" localSheetId="0">Sheet1!$A$1:$P$55</definedName>
  </definedNames>
  <calcPr calcId="125725"/>
</workbook>
</file>

<file path=xl/connections.xml><?xml version="1.0" encoding="utf-8"?>
<connections xmlns="http://schemas.openxmlformats.org/spreadsheetml/2006/main">
  <connection id="1" interval="5" name="Report" type="6" refreshedVersion="5" background="1" refreshOnLoad="1">
    <textPr prompt="0" codePage="437" sourceFile="E:\ICS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2" fontId="1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" fontId="5" fillId="2" borderId="0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strike val="0"/>
        <color auto="1"/>
      </font>
      <numFmt numFmtId="166" formatCode="\-"/>
    </dxf>
    <dxf>
      <font>
        <strike val="0"/>
        <color auto="1"/>
      </font>
      <numFmt numFmtId="166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80"/>
  <sheetViews>
    <sheetView tabSelected="1" view="pageLayout" zoomScaleNormal="100" workbookViewId="0">
      <selection activeCell="A3" sqref="A3"/>
    </sheetView>
  </sheetViews>
  <sheetFormatPr defaultRowHeight="11.25" x14ac:dyDescent="0.25"/>
  <cols>
    <col min="1" max="1" width="4.5703125" style="7" customWidth="1"/>
    <col min="2" max="2" width="30.5703125" style="7" customWidth="1"/>
    <col min="3" max="3" width="6" style="6" customWidth="1"/>
    <col min="4" max="4" width="6.85546875" style="10" customWidth="1"/>
    <col min="5" max="5" width="4.28515625" style="7" customWidth="1"/>
    <col min="6" max="13" width="3.7109375" style="17" customWidth="1"/>
    <col min="14" max="14" width="6.28515625" style="17" customWidth="1"/>
    <col min="15" max="16" width="4.28515625" style="18" customWidth="1"/>
    <col min="17" max="17" width="4" style="7" customWidth="1"/>
    <col min="18" max="16384" width="9.140625" style="9"/>
  </cols>
  <sheetData>
    <row r="1" spans="1:18" s="3" customFormat="1" ht="12.75" x14ac:dyDescent="0.25">
      <c r="A1" s="2"/>
      <c r="B1" s="2"/>
      <c r="C1" s="1"/>
      <c r="D1" s="2"/>
      <c r="E1" s="1"/>
      <c r="F1" s="13"/>
      <c r="G1" s="13"/>
      <c r="H1" s="13"/>
      <c r="I1" s="13"/>
      <c r="J1" s="13"/>
      <c r="K1" s="13"/>
      <c r="L1" s="13"/>
      <c r="M1" s="13"/>
      <c r="N1" s="13"/>
      <c r="O1" s="14"/>
      <c r="P1" s="14"/>
      <c r="Q1" s="11"/>
    </row>
    <row r="2" spans="1:18" s="3" customFormat="1" ht="12.75" x14ac:dyDescent="0.25">
      <c r="A2" s="4"/>
      <c r="B2" s="4"/>
      <c r="C2" s="5"/>
      <c r="D2" s="5"/>
      <c r="E2" s="4"/>
      <c r="F2" s="15"/>
      <c r="G2" s="15"/>
      <c r="H2" s="15"/>
      <c r="I2" s="15"/>
      <c r="J2" s="15"/>
      <c r="K2" s="15"/>
      <c r="L2" s="15"/>
      <c r="M2" s="15"/>
      <c r="N2" s="15"/>
      <c r="O2" s="16"/>
      <c r="P2" s="16"/>
      <c r="Q2" s="11"/>
    </row>
    <row r="3" spans="1:18" ht="10.5" customHeight="1" x14ac:dyDescent="0.25">
      <c r="A3" s="7"/>
      <c r="B3" s="7"/>
      <c r="C3" s="6"/>
      <c r="D3" s="10"/>
      <c r="E3" s="7"/>
      <c r="F3" s="17"/>
      <c r="G3" s="17"/>
      <c r="H3" s="17"/>
      <c r="I3" s="17"/>
      <c r="J3" s="17"/>
      <c r="K3" s="17"/>
      <c r="L3" s="17"/>
      <c r="M3" s="17"/>
      <c r="N3" s="17"/>
      <c r="O3" s="18"/>
      <c r="P3" s="18"/>
      <c r="Q3" s="12"/>
      <c r="R3" s="8"/>
    </row>
    <row r="4" spans="1:18" ht="10.5" customHeight="1" x14ac:dyDescent="0.25">
      <c r="A4" s="7"/>
      <c r="B4" s="7"/>
      <c r="C4" s="6"/>
      <c r="D4" s="10"/>
      <c r="E4" s="7"/>
      <c r="F4" s="17"/>
      <c r="G4" s="17"/>
      <c r="H4" s="17"/>
      <c r="I4" s="17"/>
      <c r="J4" s="17"/>
      <c r="K4" s="17"/>
      <c r="L4" s="17"/>
      <c r="M4" s="17"/>
      <c r="N4" s="17"/>
      <c r="O4" s="18"/>
      <c r="P4" s="18"/>
      <c r="Q4" s="12"/>
      <c r="R4" s="8"/>
    </row>
    <row r="5" spans="1:18" ht="10.5" customHeight="1" x14ac:dyDescent="0.25">
      <c r="A5" s="7"/>
      <c r="B5" s="7"/>
      <c r="C5" s="6"/>
      <c r="D5" s="10"/>
      <c r="E5" s="7"/>
      <c r="F5" s="17"/>
      <c r="G5" s="17"/>
      <c r="H5" s="17"/>
      <c r="I5" s="17"/>
      <c r="J5" s="17"/>
      <c r="K5" s="17"/>
      <c r="L5" s="17"/>
      <c r="M5" s="17"/>
      <c r="N5" s="17"/>
      <c r="O5" s="18"/>
      <c r="P5" s="18"/>
      <c r="Q5" s="12"/>
      <c r="R5" s="8"/>
    </row>
    <row r="6" spans="1:18" ht="10.5" customHeight="1" x14ac:dyDescent="0.25">
      <c r="A6" s="7"/>
      <c r="B6" s="7"/>
      <c r="C6" s="6"/>
      <c r="D6" s="10"/>
      <c r="E6" s="7"/>
      <c r="F6" s="17"/>
      <c r="G6" s="17"/>
      <c r="H6" s="17"/>
      <c r="I6" s="17"/>
      <c r="J6" s="17"/>
      <c r="K6" s="17"/>
      <c r="L6" s="17"/>
      <c r="M6" s="17"/>
      <c r="N6" s="17"/>
      <c r="O6" s="18"/>
      <c r="P6" s="18"/>
      <c r="Q6" s="12"/>
      <c r="R6" s="8"/>
    </row>
    <row r="7" spans="1:18" ht="10.5" customHeight="1" x14ac:dyDescent="0.25">
      <c r="A7" s="7"/>
      <c r="B7" s="7"/>
      <c r="C7" s="6"/>
      <c r="D7" s="10"/>
      <c r="E7" s="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2"/>
    </row>
    <row r="8" spans="1:18" ht="10.5" customHeight="1" x14ac:dyDescent="0.25">
      <c r="A8" s="7"/>
      <c r="B8" s="7"/>
      <c r="C8" s="6"/>
      <c r="D8" s="10"/>
      <c r="E8" s="7"/>
      <c r="F8" s="17"/>
      <c r="G8" s="17"/>
      <c r="H8" s="17"/>
      <c r="I8" s="17"/>
      <c r="J8" s="17"/>
      <c r="K8" s="17"/>
      <c r="L8" s="17"/>
      <c r="M8" s="17"/>
      <c r="N8" s="17"/>
      <c r="O8" s="18"/>
      <c r="P8" s="18"/>
      <c r="Q8" s="12"/>
    </row>
    <row r="9" spans="1:18" ht="10.5" customHeight="1" x14ac:dyDescent="0.25">
      <c r="A9" s="7"/>
      <c r="B9" s="7"/>
      <c r="C9" s="6"/>
      <c r="D9" s="10"/>
      <c r="E9" s="7"/>
      <c r="F9" s="17"/>
      <c r="G9" s="17"/>
      <c r="H9" s="17"/>
      <c r="I9" s="17"/>
      <c r="J9" s="17"/>
      <c r="K9" s="17"/>
      <c r="L9" s="17"/>
      <c r="M9" s="17"/>
      <c r="N9" s="17"/>
      <c r="O9" s="18"/>
      <c r="P9" s="18"/>
      <c r="Q9" s="12"/>
    </row>
    <row r="10" spans="1:18" ht="10.5" customHeight="1" x14ac:dyDescent="0.25">
      <c r="A10" s="7"/>
      <c r="B10" s="7"/>
      <c r="C10" s="6"/>
      <c r="D10" s="10"/>
      <c r="E10" s="7"/>
      <c r="F10" s="17"/>
      <c r="G10" s="17"/>
      <c r="H10" s="17"/>
      <c r="I10" s="17"/>
      <c r="J10" s="17"/>
      <c r="K10" s="17"/>
      <c r="L10" s="17"/>
      <c r="M10" s="17"/>
      <c r="N10" s="17"/>
      <c r="O10" s="18"/>
      <c r="P10" s="18"/>
      <c r="Q10" s="12"/>
    </row>
    <row r="11" spans="1:18" ht="10.5" customHeight="1" x14ac:dyDescent="0.25">
      <c r="A11" s="7"/>
      <c r="B11" s="7"/>
      <c r="C11" s="6"/>
      <c r="D11" s="10"/>
      <c r="E11" s="7"/>
      <c r="F11" s="17"/>
      <c r="G11" s="17"/>
      <c r="H11" s="17"/>
      <c r="I11" s="17"/>
      <c r="J11" s="17"/>
      <c r="K11" s="17"/>
      <c r="L11" s="17"/>
      <c r="M11" s="17"/>
      <c r="N11" s="17"/>
      <c r="O11" s="18"/>
      <c r="P11" s="18"/>
      <c r="Q11" s="12"/>
    </row>
    <row r="12" spans="1:18" ht="10.5" customHeight="1" x14ac:dyDescent="0.25">
      <c r="A12" s="7"/>
      <c r="B12" s="7"/>
      <c r="C12" s="6"/>
      <c r="D12" s="10"/>
      <c r="E12" s="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8"/>
      <c r="Q12" s="12"/>
    </row>
    <row r="13" spans="1:18" ht="10.5" customHeight="1" x14ac:dyDescent="0.25">
      <c r="A13" s="7"/>
      <c r="B13" s="7"/>
      <c r="C13" s="6"/>
      <c r="D13" s="10"/>
      <c r="E13" s="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8"/>
      <c r="Q13" s="12"/>
    </row>
    <row r="14" spans="1:18" ht="10.5" customHeight="1" x14ac:dyDescent="0.25">
      <c r="A14" s="7"/>
      <c r="B14" s="7"/>
      <c r="C14" s="6"/>
      <c r="D14" s="10"/>
      <c r="E14" s="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8"/>
      <c r="Q14" s="12"/>
    </row>
    <row r="15" spans="1:18" ht="10.5" customHeight="1" x14ac:dyDescent="0.25">
      <c r="A15" s="7"/>
      <c r="B15" s="7"/>
      <c r="C15" s="6"/>
      <c r="D15" s="10"/>
      <c r="E15" s="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8"/>
      <c r="Q15" s="12"/>
    </row>
    <row r="16" spans="1:18" ht="10.5" customHeight="1" x14ac:dyDescent="0.25">
      <c r="A16" s="7"/>
      <c r="B16" s="7"/>
      <c r="C16" s="6"/>
      <c r="D16" s="10"/>
      <c r="E16" s="7"/>
      <c r="F16" s="17"/>
      <c r="G16" s="17"/>
      <c r="H16" s="17"/>
      <c r="I16" s="17"/>
      <c r="J16" s="17"/>
      <c r="K16" s="17"/>
      <c r="L16" s="17"/>
      <c r="M16" s="17"/>
      <c r="N16" s="17"/>
      <c r="O16" s="18"/>
      <c r="P16" s="18"/>
      <c r="Q16" s="12"/>
    </row>
    <row r="17" spans="1:17" ht="10.5" customHeight="1" x14ac:dyDescent="0.25">
      <c r="A17" s="7"/>
      <c r="B17" s="7"/>
      <c r="C17" s="6"/>
      <c r="D17" s="10"/>
      <c r="E17" s="7"/>
      <c r="F17" s="17"/>
      <c r="G17" s="17"/>
      <c r="H17" s="17"/>
      <c r="I17" s="17"/>
      <c r="J17" s="17"/>
      <c r="K17" s="17"/>
      <c r="L17" s="17"/>
      <c r="M17" s="17"/>
      <c r="N17" s="17"/>
      <c r="O17" s="18"/>
      <c r="P17" s="18"/>
      <c r="Q17" s="12"/>
    </row>
    <row r="18" spans="1:17" ht="10.5" customHeight="1" x14ac:dyDescent="0.25">
      <c r="A18" s="7"/>
      <c r="B18" s="7"/>
      <c r="C18" s="6"/>
      <c r="D18" s="10"/>
      <c r="E18" s="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8"/>
      <c r="Q18" s="12"/>
    </row>
    <row r="19" spans="1:17" ht="10.5" customHeight="1" x14ac:dyDescent="0.25">
      <c r="A19" s="7"/>
      <c r="B19" s="7"/>
      <c r="C19" s="6"/>
      <c r="D19" s="10"/>
      <c r="E19" s="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8"/>
      <c r="Q19" s="12"/>
    </row>
    <row r="20" spans="1:17" ht="10.5" customHeight="1" x14ac:dyDescent="0.25">
      <c r="A20" s="7"/>
      <c r="B20" s="7"/>
      <c r="C20" s="6"/>
      <c r="D20" s="10"/>
      <c r="E20" s="7"/>
      <c r="F20" s="17"/>
      <c r="G20" s="17"/>
      <c r="H20" s="17"/>
      <c r="I20" s="17"/>
      <c r="J20" s="17"/>
      <c r="K20" s="17"/>
      <c r="L20" s="17"/>
      <c r="M20" s="17"/>
      <c r="N20" s="17"/>
      <c r="O20" s="18"/>
      <c r="P20" s="18"/>
      <c r="Q20" s="12"/>
    </row>
    <row r="21" spans="1:17" ht="10.5" customHeight="1" x14ac:dyDescent="0.25">
      <c r="A21" s="7"/>
      <c r="B21" s="7"/>
      <c r="C21" s="6"/>
      <c r="D21" s="10"/>
      <c r="E21" s="7"/>
      <c r="F21" s="17"/>
      <c r="G21" s="17"/>
      <c r="H21" s="17"/>
      <c r="I21" s="17"/>
      <c r="J21" s="17"/>
      <c r="K21" s="17"/>
      <c r="L21" s="17"/>
      <c r="M21" s="17"/>
      <c r="N21" s="17"/>
      <c r="O21" s="18"/>
      <c r="P21" s="18"/>
      <c r="Q21" s="12"/>
    </row>
    <row r="22" spans="1:17" ht="10.5" customHeight="1" x14ac:dyDescent="0.25">
      <c r="A22" s="7"/>
      <c r="B22" s="7"/>
      <c r="C22" s="6"/>
      <c r="D22" s="10"/>
      <c r="E22" s="7"/>
      <c r="F22" s="17"/>
      <c r="G22" s="17"/>
      <c r="H22" s="17"/>
      <c r="I22" s="17"/>
      <c r="J22" s="17"/>
      <c r="K22" s="17"/>
      <c r="L22" s="17"/>
      <c r="M22" s="17"/>
      <c r="N22" s="17"/>
      <c r="O22" s="18"/>
      <c r="P22" s="18"/>
      <c r="Q22" s="12"/>
    </row>
    <row r="23" spans="1:17" ht="10.5" customHeight="1" x14ac:dyDescent="0.25">
      <c r="A23" s="7"/>
      <c r="B23" s="7"/>
      <c r="C23" s="6"/>
      <c r="D23" s="10"/>
      <c r="E23" s="7"/>
      <c r="F23" s="17"/>
      <c r="G23" s="17"/>
      <c r="H23" s="17"/>
      <c r="I23" s="17"/>
      <c r="J23" s="17"/>
      <c r="K23" s="17"/>
      <c r="L23" s="17"/>
      <c r="M23" s="17"/>
      <c r="N23" s="17"/>
      <c r="O23" s="18"/>
      <c r="P23" s="18"/>
      <c r="Q23" s="12"/>
    </row>
    <row r="24" spans="1:17" ht="10.5" customHeight="1" x14ac:dyDescent="0.25">
      <c r="A24" s="7"/>
      <c r="B24" s="7"/>
      <c r="C24" s="6"/>
      <c r="D24" s="10"/>
      <c r="E24" s="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8"/>
      <c r="Q24" s="12"/>
    </row>
    <row r="25" spans="1:17" ht="10.5" customHeight="1" x14ac:dyDescent="0.25">
      <c r="A25" s="7"/>
      <c r="B25" s="7"/>
      <c r="C25" s="6"/>
      <c r="D25" s="10"/>
      <c r="E25" s="7"/>
      <c r="F25" s="17"/>
      <c r="G25" s="17"/>
      <c r="H25" s="17"/>
      <c r="I25" s="17"/>
      <c r="J25" s="17"/>
      <c r="K25" s="17"/>
      <c r="L25" s="17"/>
      <c r="M25" s="17"/>
      <c r="N25" s="17"/>
      <c r="O25" s="18"/>
      <c r="P25" s="18"/>
      <c r="Q25" s="12"/>
    </row>
    <row r="26" spans="1:17" ht="10.5" customHeight="1" x14ac:dyDescent="0.25">
      <c r="A26" s="7"/>
      <c r="B26" s="7"/>
      <c r="C26" s="6"/>
      <c r="D26" s="10"/>
      <c r="E26" s="7"/>
      <c r="F26" s="17"/>
      <c r="G26" s="17"/>
      <c r="H26" s="17"/>
      <c r="I26" s="17"/>
      <c r="J26" s="17"/>
      <c r="K26" s="17"/>
      <c r="L26" s="17"/>
      <c r="M26" s="17"/>
      <c r="N26" s="17"/>
      <c r="O26" s="18"/>
      <c r="P26" s="18"/>
      <c r="Q26" s="12"/>
    </row>
    <row r="27" spans="1:17" ht="10.5" customHeight="1" x14ac:dyDescent="0.25">
      <c r="A27" s="7"/>
      <c r="B27" s="7"/>
      <c r="C27" s="6"/>
      <c r="D27" s="10"/>
      <c r="E27" s="7"/>
      <c r="F27" s="17"/>
      <c r="G27" s="17"/>
      <c r="H27" s="17"/>
      <c r="I27" s="17"/>
      <c r="J27" s="17"/>
      <c r="K27" s="17"/>
      <c r="L27" s="17"/>
      <c r="M27" s="17"/>
      <c r="N27" s="17"/>
      <c r="O27" s="18"/>
      <c r="P27" s="18"/>
      <c r="Q27" s="12"/>
    </row>
    <row r="28" spans="1:17" ht="10.5" customHeight="1" x14ac:dyDescent="0.25">
      <c r="A28" s="7"/>
      <c r="B28" s="7"/>
      <c r="C28" s="6"/>
      <c r="D28" s="10"/>
      <c r="E28" s="7"/>
      <c r="F28" s="17"/>
      <c r="G28" s="17"/>
      <c r="H28" s="17"/>
      <c r="I28" s="17"/>
      <c r="J28" s="17"/>
      <c r="K28" s="17"/>
      <c r="L28" s="17"/>
      <c r="M28" s="17"/>
      <c r="N28" s="17"/>
      <c r="O28" s="18"/>
      <c r="P28" s="18"/>
      <c r="Q28" s="12"/>
    </row>
    <row r="29" spans="1:17" ht="10.5" customHeight="1" x14ac:dyDescent="0.25">
      <c r="A29" s="7"/>
      <c r="B29" s="7"/>
      <c r="C29" s="6"/>
      <c r="D29" s="10"/>
      <c r="E29" s="7"/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8"/>
      <c r="Q29" s="12"/>
    </row>
    <row r="30" spans="1:17" ht="10.5" customHeight="1" x14ac:dyDescent="0.25">
      <c r="A30" s="7"/>
      <c r="B30" s="7"/>
      <c r="C30" s="6"/>
      <c r="D30" s="10"/>
      <c r="E30" s="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2"/>
    </row>
    <row r="31" spans="1:17" ht="10.5" customHeight="1" x14ac:dyDescent="0.25">
      <c r="A31" s="7"/>
      <c r="B31" s="7"/>
      <c r="C31" s="6"/>
      <c r="D31" s="10"/>
      <c r="E31" s="7"/>
      <c r="F31" s="17"/>
      <c r="G31" s="17"/>
      <c r="H31" s="17"/>
      <c r="I31" s="17"/>
      <c r="J31" s="17"/>
      <c r="K31" s="17"/>
      <c r="L31" s="17"/>
      <c r="M31" s="17"/>
      <c r="N31" s="17"/>
      <c r="O31" s="18"/>
      <c r="P31" s="18"/>
      <c r="Q31" s="12"/>
    </row>
    <row r="32" spans="1:17" ht="10.5" customHeight="1" x14ac:dyDescent="0.25">
      <c r="A32" s="7"/>
      <c r="B32" s="7"/>
      <c r="C32" s="6"/>
      <c r="D32" s="10"/>
      <c r="E32" s="7"/>
      <c r="F32" s="17"/>
      <c r="G32" s="17"/>
      <c r="H32" s="17"/>
      <c r="I32" s="17"/>
      <c r="J32" s="17"/>
      <c r="K32" s="17"/>
      <c r="L32" s="17"/>
      <c r="M32" s="17"/>
      <c r="N32" s="17"/>
      <c r="O32" s="18"/>
      <c r="P32" s="18"/>
      <c r="Q32" s="12"/>
    </row>
    <row r="33" spans="1:17" ht="10.5" customHeight="1" x14ac:dyDescent="0.25">
      <c r="A33" s="7"/>
      <c r="B33" s="7"/>
      <c r="C33" s="6"/>
      <c r="D33" s="10"/>
      <c r="E33" s="7"/>
      <c r="F33" s="17"/>
      <c r="G33" s="17"/>
      <c r="H33" s="17"/>
      <c r="I33" s="17"/>
      <c r="J33" s="17"/>
      <c r="K33" s="17"/>
      <c r="L33" s="17"/>
      <c r="M33" s="17"/>
      <c r="N33" s="17"/>
      <c r="O33" s="18"/>
      <c r="P33" s="18"/>
      <c r="Q33" s="12"/>
    </row>
    <row r="34" spans="1:17" ht="10.5" customHeight="1" x14ac:dyDescent="0.25">
      <c r="A34" s="7"/>
      <c r="B34" s="7"/>
      <c r="C34" s="6"/>
      <c r="D34" s="10"/>
      <c r="E34" s="7"/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8"/>
      <c r="Q34" s="12"/>
    </row>
    <row r="35" spans="1:17" ht="10.5" customHeight="1" x14ac:dyDescent="0.25">
      <c r="A35" s="7"/>
      <c r="B35" s="7"/>
      <c r="C35" s="6"/>
      <c r="D35" s="10"/>
      <c r="E35" s="7"/>
      <c r="F35" s="17"/>
      <c r="G35" s="17"/>
      <c r="H35" s="17"/>
      <c r="I35" s="17"/>
      <c r="J35" s="17"/>
      <c r="K35" s="17"/>
      <c r="L35" s="17"/>
      <c r="M35" s="17"/>
      <c r="N35" s="17"/>
      <c r="O35" s="18"/>
      <c r="P35" s="18"/>
      <c r="Q35" s="12"/>
    </row>
    <row r="36" spans="1:17" ht="10.5" customHeight="1" x14ac:dyDescent="0.25">
      <c r="A36" s="7"/>
      <c r="B36" s="7"/>
      <c r="C36" s="6"/>
      <c r="D36" s="10"/>
      <c r="E36" s="7"/>
      <c r="F36" s="17"/>
      <c r="G36" s="17"/>
      <c r="H36" s="17"/>
      <c r="I36" s="17"/>
      <c r="J36" s="17"/>
      <c r="K36" s="17"/>
      <c r="L36" s="17"/>
      <c r="M36" s="17"/>
      <c r="N36" s="17"/>
      <c r="O36" s="18"/>
      <c r="P36" s="18"/>
      <c r="Q36" s="12"/>
    </row>
    <row r="37" spans="1:17" ht="10.5" customHeight="1" x14ac:dyDescent="0.25">
      <c r="A37" s="7"/>
      <c r="B37" s="7"/>
      <c r="C37" s="6"/>
      <c r="D37" s="10"/>
      <c r="E37" s="7"/>
      <c r="F37" s="17"/>
      <c r="G37" s="17"/>
      <c r="H37" s="17"/>
      <c r="I37" s="17"/>
      <c r="J37" s="17"/>
      <c r="K37" s="17"/>
      <c r="L37" s="17"/>
      <c r="M37" s="17"/>
      <c r="N37" s="17"/>
      <c r="O37" s="18"/>
      <c r="P37" s="18"/>
      <c r="Q37" s="12"/>
    </row>
    <row r="38" spans="1:17" ht="10.5" customHeight="1" x14ac:dyDescent="0.25">
      <c r="A38" s="7"/>
      <c r="B38" s="7"/>
      <c r="C38" s="6"/>
      <c r="D38" s="10"/>
      <c r="E38" s="7"/>
      <c r="F38" s="17"/>
      <c r="G38" s="17"/>
      <c r="H38" s="17"/>
      <c r="I38" s="17"/>
      <c r="J38" s="17"/>
      <c r="K38" s="17"/>
      <c r="L38" s="17"/>
      <c r="M38" s="17"/>
      <c r="N38" s="17"/>
      <c r="O38" s="18"/>
      <c r="P38" s="18"/>
      <c r="Q38" s="12"/>
    </row>
    <row r="39" spans="1:17" ht="10.5" customHeight="1" x14ac:dyDescent="0.25">
      <c r="A39" s="7"/>
      <c r="B39" s="7"/>
      <c r="C39" s="6"/>
      <c r="D39" s="10"/>
      <c r="E39" s="7"/>
      <c r="F39" s="17"/>
      <c r="G39" s="17"/>
      <c r="H39" s="17"/>
      <c r="I39" s="17"/>
      <c r="J39" s="17"/>
      <c r="K39" s="17"/>
      <c r="L39" s="17"/>
      <c r="M39" s="17"/>
      <c r="N39" s="17"/>
      <c r="O39" s="18"/>
      <c r="P39" s="18"/>
      <c r="Q39" s="12"/>
    </row>
    <row r="40" spans="1:17" ht="10.5" customHeight="1" x14ac:dyDescent="0.25">
      <c r="A40" s="7"/>
      <c r="B40" s="7"/>
      <c r="C40" s="6"/>
      <c r="D40" s="10"/>
      <c r="E40" s="7"/>
      <c r="F40" s="17"/>
      <c r="G40" s="17"/>
      <c r="H40" s="17"/>
      <c r="I40" s="17"/>
      <c r="J40" s="17"/>
      <c r="K40" s="17"/>
      <c r="L40" s="17"/>
      <c r="M40" s="17"/>
      <c r="N40" s="17"/>
      <c r="O40" s="18"/>
      <c r="P40" s="18"/>
      <c r="Q40" s="12"/>
    </row>
    <row r="41" spans="1:17" ht="10.5" customHeight="1" x14ac:dyDescent="0.25">
      <c r="A41" s="7"/>
      <c r="B41" s="7"/>
      <c r="C41" s="6"/>
      <c r="D41" s="10"/>
      <c r="E41" s="7"/>
      <c r="F41" s="17"/>
      <c r="G41" s="17"/>
      <c r="H41" s="17"/>
      <c r="I41" s="17"/>
      <c r="J41" s="17"/>
      <c r="K41" s="17"/>
      <c r="L41" s="17"/>
      <c r="M41" s="17"/>
      <c r="N41" s="17"/>
      <c r="O41" s="18"/>
      <c r="P41" s="18"/>
      <c r="Q41" s="12"/>
    </row>
    <row r="42" spans="1:17" ht="10.5" customHeight="1" x14ac:dyDescent="0.25">
      <c r="A42" s="7"/>
      <c r="B42" s="7"/>
      <c r="C42" s="6"/>
      <c r="D42" s="10"/>
      <c r="E42" s="7"/>
      <c r="F42" s="17"/>
      <c r="G42" s="17"/>
      <c r="H42" s="17"/>
      <c r="I42" s="17"/>
      <c r="J42" s="17"/>
      <c r="K42" s="17"/>
      <c r="L42" s="17"/>
      <c r="M42" s="17"/>
      <c r="N42" s="17"/>
      <c r="O42" s="18"/>
      <c r="P42" s="18"/>
      <c r="Q42" s="12"/>
    </row>
    <row r="43" spans="1:17" ht="10.5" customHeight="1" x14ac:dyDescent="0.25">
      <c r="A43" s="7"/>
      <c r="B43" s="7"/>
      <c r="C43" s="6"/>
      <c r="D43" s="10"/>
      <c r="E43" s="7"/>
      <c r="F43" s="17"/>
      <c r="G43" s="17"/>
      <c r="H43" s="17"/>
      <c r="I43" s="17"/>
      <c r="J43" s="17"/>
      <c r="K43" s="17"/>
      <c r="L43" s="17"/>
      <c r="M43" s="17"/>
      <c r="N43" s="17"/>
      <c r="O43" s="18"/>
      <c r="P43" s="18"/>
      <c r="Q43" s="12"/>
    </row>
    <row r="44" spans="1:17" ht="10.5" customHeight="1" x14ac:dyDescent="0.25">
      <c r="A44" s="7"/>
      <c r="B44" s="7"/>
      <c r="C44" s="6"/>
      <c r="D44" s="10"/>
      <c r="E44" s="7"/>
      <c r="F44" s="17"/>
      <c r="G44" s="17"/>
      <c r="H44" s="17"/>
      <c r="I44" s="17"/>
      <c r="J44" s="17"/>
      <c r="K44" s="17"/>
      <c r="L44" s="17"/>
      <c r="M44" s="17"/>
      <c r="N44" s="17"/>
      <c r="O44" s="18"/>
      <c r="P44" s="18"/>
      <c r="Q44" s="12"/>
    </row>
    <row r="45" spans="1:17" ht="10.5" customHeight="1" x14ac:dyDescent="0.25">
      <c r="A45" s="7"/>
      <c r="B45" s="7"/>
      <c r="C45" s="6"/>
      <c r="D45" s="10"/>
      <c r="E45" s="7"/>
      <c r="F45" s="17"/>
      <c r="G45" s="17"/>
      <c r="H45" s="17"/>
      <c r="I45" s="17"/>
      <c r="J45" s="17"/>
      <c r="K45" s="17"/>
      <c r="L45" s="17"/>
      <c r="M45" s="17"/>
      <c r="N45" s="17"/>
      <c r="O45" s="18"/>
      <c r="P45" s="18"/>
      <c r="Q45" s="12"/>
    </row>
    <row r="46" spans="1:17" ht="10.5" customHeight="1" x14ac:dyDescent="0.25">
      <c r="A46" s="7"/>
      <c r="B46" s="7"/>
      <c r="C46" s="6"/>
      <c r="D46" s="10"/>
      <c r="E46" s="7"/>
      <c r="F46" s="17"/>
      <c r="G46" s="17"/>
      <c r="H46" s="17"/>
      <c r="I46" s="17"/>
      <c r="J46" s="17"/>
      <c r="K46" s="17"/>
      <c r="L46" s="17"/>
      <c r="M46" s="17"/>
      <c r="N46" s="17"/>
      <c r="O46" s="18"/>
      <c r="P46" s="18"/>
      <c r="Q46" s="12"/>
    </row>
    <row r="47" spans="1:17" ht="10.5" customHeight="1" x14ac:dyDescent="0.25">
      <c r="A47" s="7"/>
      <c r="B47" s="7"/>
      <c r="C47" s="6"/>
      <c r="D47" s="10"/>
      <c r="E47" s="7"/>
      <c r="F47" s="17"/>
      <c r="G47" s="17"/>
      <c r="H47" s="17"/>
      <c r="I47" s="17"/>
      <c r="J47" s="17"/>
      <c r="K47" s="17"/>
      <c r="L47" s="17"/>
      <c r="M47" s="17"/>
      <c r="N47" s="17"/>
      <c r="O47" s="18"/>
      <c r="P47" s="18"/>
      <c r="Q47" s="12"/>
    </row>
    <row r="48" spans="1:17" ht="10.5" customHeight="1" x14ac:dyDescent="0.25">
      <c r="A48" s="7"/>
      <c r="B48" s="7"/>
      <c r="C48" s="6"/>
      <c r="D48" s="10"/>
      <c r="E48" s="7"/>
      <c r="F48" s="17"/>
      <c r="G48" s="17"/>
      <c r="H48" s="17"/>
      <c r="I48" s="17"/>
      <c r="J48" s="17"/>
      <c r="K48" s="17"/>
      <c r="L48" s="17"/>
      <c r="M48" s="17"/>
      <c r="N48" s="17"/>
      <c r="O48" s="18"/>
      <c r="P48" s="18"/>
      <c r="Q48" s="12"/>
    </row>
    <row r="49" spans="1:17" ht="10.5" customHeight="1" x14ac:dyDescent="0.25">
      <c r="A49" s="7"/>
      <c r="B49" s="7"/>
      <c r="C49" s="6"/>
      <c r="D49" s="10"/>
      <c r="E49" s="7"/>
      <c r="F49" s="17"/>
      <c r="G49" s="17"/>
      <c r="H49" s="17"/>
      <c r="I49" s="17"/>
      <c r="J49" s="17"/>
      <c r="K49" s="17"/>
      <c r="L49" s="17"/>
      <c r="M49" s="17"/>
      <c r="N49" s="17"/>
      <c r="O49" s="18"/>
      <c r="P49" s="18"/>
      <c r="Q49" s="12"/>
    </row>
    <row r="50" spans="1:17" ht="10.5" customHeight="1" x14ac:dyDescent="0.25">
      <c r="A50" s="7"/>
      <c r="B50" s="7"/>
      <c r="C50" s="6"/>
      <c r="D50" s="10"/>
      <c r="E50" s="7"/>
      <c r="F50" s="17"/>
      <c r="G50" s="17"/>
      <c r="H50" s="17"/>
      <c r="I50" s="17"/>
      <c r="J50" s="17"/>
      <c r="K50" s="17"/>
      <c r="L50" s="17"/>
      <c r="M50" s="17"/>
      <c r="N50" s="17"/>
      <c r="O50" s="18"/>
      <c r="P50" s="18"/>
      <c r="Q50" s="12"/>
    </row>
    <row r="51" spans="1:17" ht="10.5" customHeight="1" x14ac:dyDescent="0.25">
      <c r="A51" s="7"/>
      <c r="B51" s="7"/>
      <c r="C51" s="6"/>
      <c r="D51" s="10"/>
      <c r="E51" s="7"/>
      <c r="F51" s="17"/>
      <c r="G51" s="17"/>
      <c r="H51" s="17"/>
      <c r="I51" s="17"/>
      <c r="J51" s="17"/>
      <c r="K51" s="17"/>
      <c r="L51" s="17"/>
      <c r="M51" s="17"/>
      <c r="N51" s="17"/>
      <c r="O51" s="18"/>
      <c r="P51" s="18"/>
      <c r="Q51" s="12"/>
    </row>
    <row r="52" spans="1:17" ht="10.5" customHeight="1" x14ac:dyDescent="0.25">
      <c r="A52" s="7"/>
      <c r="B52" s="7"/>
      <c r="C52" s="6"/>
      <c r="D52" s="10"/>
      <c r="E52" s="7"/>
      <c r="F52" s="17"/>
      <c r="G52" s="17"/>
      <c r="H52" s="17"/>
      <c r="I52" s="17"/>
      <c r="J52" s="17"/>
      <c r="K52" s="17"/>
      <c r="L52" s="17"/>
      <c r="M52" s="17"/>
      <c r="N52" s="17"/>
      <c r="O52" s="18"/>
      <c r="P52" s="18"/>
      <c r="Q52" s="12"/>
    </row>
    <row r="53" spans="1:17" ht="10.5" customHeight="1" x14ac:dyDescent="0.25">
      <c r="A53" s="7"/>
      <c r="Q53" s="12"/>
    </row>
    <row r="54" spans="1:17" ht="10.5" customHeight="1" x14ac:dyDescent="0.25">
      <c r="B54" s="7"/>
      <c r="C54" s="6"/>
      <c r="Q54" s="12"/>
    </row>
    <row r="55" spans="1:17" ht="10.5" customHeight="1" x14ac:dyDescent="0.25">
      <c r="B55" s="7"/>
      <c r="C55" s="6"/>
      <c r="Q55" s="12"/>
    </row>
    <row r="56" spans="1:17" ht="10.5" customHeight="1" x14ac:dyDescent="0.25">
      <c r="Q56" s="12"/>
    </row>
    <row r="57" spans="1:17" ht="10.5" customHeight="1" x14ac:dyDescent="0.25">
      <c r="Q57" s="12"/>
    </row>
    <row r="58" spans="1:17" ht="10.5" customHeight="1" x14ac:dyDescent="0.25">
      <c r="Q58" s="12"/>
    </row>
    <row r="59" spans="1:17" ht="10.5" customHeight="1" x14ac:dyDescent="0.25">
      <c r="Q59" s="12"/>
    </row>
    <row r="60" spans="1:17" ht="10.5" customHeight="1" x14ac:dyDescent="0.25"/>
    <row r="61" spans="1:17" ht="10.5" customHeight="1" x14ac:dyDescent="0.25"/>
    <row r="62" spans="1:17" ht="10.5" customHeight="1" x14ac:dyDescent="0.25"/>
    <row r="63" spans="1:17" ht="10.5" customHeight="1" x14ac:dyDescent="0.25"/>
    <row r="64" spans="1:17" ht="10.5" customHeight="1" x14ac:dyDescent="0.25"/>
    <row r="65" ht="10.5" customHeight="1" x14ac:dyDescent="0.25"/>
    <row r="66" ht="10.5" customHeight="1" x14ac:dyDescent="0.25"/>
    <row r="67" ht="10.5" customHeight="1" x14ac:dyDescent="0.25"/>
    <row r="68" ht="10.5" customHeight="1" x14ac:dyDescent="0.25"/>
    <row r="69" ht="10.5" customHeight="1" x14ac:dyDescent="0.25"/>
    <row r="70" ht="10.5" customHeight="1" x14ac:dyDescent="0.25"/>
    <row r="71" ht="10.5" customHeight="1" x14ac:dyDescent="0.25"/>
    <row r="72" ht="10.5" customHeight="1" x14ac:dyDescent="0.25"/>
    <row r="73" ht="10.5" customHeight="1" x14ac:dyDescent="0.25"/>
    <row r="74" ht="10.5" customHeight="1" x14ac:dyDescent="0.25"/>
    <row r="75" ht="10.5" customHeight="1" x14ac:dyDescent="0.25"/>
    <row r="76" ht="10.5" customHeight="1" x14ac:dyDescent="0.25"/>
    <row r="77" ht="10.5" customHeight="1" x14ac:dyDescent="0.25"/>
    <row r="78" ht="10.5" customHeight="1" x14ac:dyDescent="0.25"/>
    <row r="79" ht="10.5" customHeight="1" x14ac:dyDescent="0.25"/>
    <row r="80" ht="10.5" customHeight="1" x14ac:dyDescent="0.25"/>
    <row r="81" ht="10.5" customHeight="1" x14ac:dyDescent="0.25"/>
    <row r="82" ht="10.5" customHeight="1" x14ac:dyDescent="0.25"/>
    <row r="83" ht="10.5" customHeight="1" x14ac:dyDescent="0.25"/>
    <row r="84" ht="10.5" customHeight="1" x14ac:dyDescent="0.25"/>
    <row r="85" ht="10.5" customHeight="1" x14ac:dyDescent="0.25"/>
    <row r="86" ht="10.5" customHeight="1" x14ac:dyDescent="0.25"/>
    <row r="87" ht="10.5" customHeight="1" x14ac:dyDescent="0.25"/>
    <row r="88" ht="10.5" customHeight="1" x14ac:dyDescent="0.25"/>
    <row r="89" ht="10.5" customHeight="1" x14ac:dyDescent="0.25"/>
    <row r="90" ht="10.5" customHeight="1" x14ac:dyDescent="0.25"/>
    <row r="91" ht="10.5" customHeight="1" x14ac:dyDescent="0.25"/>
    <row r="92" ht="10.5" customHeight="1" x14ac:dyDescent="0.25"/>
    <row r="93" ht="10.5" customHeight="1" x14ac:dyDescent="0.25"/>
    <row r="94" ht="10.5" customHeight="1" x14ac:dyDescent="0.25"/>
    <row r="95" ht="10.5" customHeight="1" x14ac:dyDescent="0.25"/>
    <row r="96" ht="10.5" customHeight="1" x14ac:dyDescent="0.25"/>
    <row r="97" ht="10.5" customHeight="1" x14ac:dyDescent="0.25"/>
    <row r="98" ht="10.5" customHeight="1" x14ac:dyDescent="0.25"/>
    <row r="99" ht="10.5" customHeight="1" x14ac:dyDescent="0.25"/>
    <row r="100" ht="10.5" customHeight="1" x14ac:dyDescent="0.25"/>
    <row r="101" ht="10.5" customHeight="1" x14ac:dyDescent="0.25"/>
    <row r="102" ht="10.5" customHeight="1" x14ac:dyDescent="0.25"/>
    <row r="103" ht="10.5" customHeight="1" x14ac:dyDescent="0.25"/>
    <row r="104" ht="10.5" customHeight="1" x14ac:dyDescent="0.25"/>
    <row r="105" ht="10.5" customHeight="1" x14ac:dyDescent="0.25"/>
    <row r="106" ht="10.5" customHeight="1" x14ac:dyDescent="0.25"/>
    <row r="107" ht="10.5" customHeight="1" x14ac:dyDescent="0.25"/>
    <row r="108" ht="10.5" customHeight="1" x14ac:dyDescent="0.25"/>
    <row r="109" ht="10.5" customHeight="1" x14ac:dyDescent="0.25"/>
    <row r="110" ht="10.5" customHeight="1" x14ac:dyDescent="0.25"/>
    <row r="111" ht="10.5" customHeight="1" x14ac:dyDescent="0.25"/>
    <row r="112" ht="10.5" customHeight="1" x14ac:dyDescent="0.25"/>
    <row r="113" ht="10.5" customHeight="1" x14ac:dyDescent="0.25"/>
    <row r="114" ht="10.5" customHeight="1" x14ac:dyDescent="0.25"/>
    <row r="115" ht="10.5" customHeight="1" x14ac:dyDescent="0.25"/>
    <row r="116" ht="10.5" customHeight="1" x14ac:dyDescent="0.25"/>
    <row r="117" ht="10.5" customHeight="1" x14ac:dyDescent="0.25"/>
    <row r="118" ht="10.5" customHeight="1" x14ac:dyDescent="0.25"/>
    <row r="119" ht="10.5" customHeight="1" x14ac:dyDescent="0.25"/>
    <row r="120" ht="10.5" customHeight="1" x14ac:dyDescent="0.25"/>
    <row r="121" ht="10.5" customHeight="1" x14ac:dyDescent="0.25"/>
    <row r="122" ht="10.5" customHeight="1" x14ac:dyDescent="0.25"/>
    <row r="123" ht="10.5" customHeight="1" x14ac:dyDescent="0.25"/>
    <row r="124" ht="10.5" customHeight="1" x14ac:dyDescent="0.25"/>
    <row r="125" ht="10.5" customHeight="1" x14ac:dyDescent="0.25"/>
    <row r="126" ht="10.5" customHeight="1" x14ac:dyDescent="0.25"/>
    <row r="127" ht="10.5" customHeight="1" x14ac:dyDescent="0.25"/>
    <row r="128" ht="10.5" customHeight="1" x14ac:dyDescent="0.25"/>
    <row r="129" ht="10.5" customHeight="1" x14ac:dyDescent="0.25"/>
    <row r="130" ht="10.5" customHeight="1" x14ac:dyDescent="0.25"/>
    <row r="131" ht="10.5" customHeight="1" x14ac:dyDescent="0.25"/>
    <row r="132" ht="10.5" customHeight="1" x14ac:dyDescent="0.25"/>
    <row r="133" ht="10.5" customHeight="1" x14ac:dyDescent="0.25"/>
    <row r="134" ht="10.5" customHeight="1" x14ac:dyDescent="0.25"/>
    <row r="135" ht="10.5" customHeight="1" x14ac:dyDescent="0.25"/>
    <row r="136" ht="10.5" customHeight="1" x14ac:dyDescent="0.25"/>
    <row r="137" ht="10.5" customHeight="1" x14ac:dyDescent="0.25"/>
    <row r="138" ht="10.5" customHeight="1" x14ac:dyDescent="0.25"/>
    <row r="139" ht="10.5" customHeight="1" x14ac:dyDescent="0.25"/>
    <row r="140" ht="10.5" customHeight="1" x14ac:dyDescent="0.25"/>
    <row r="141" ht="10.5" customHeight="1" x14ac:dyDescent="0.25"/>
    <row r="142" ht="10.5" customHeight="1" x14ac:dyDescent="0.25"/>
    <row r="143" ht="10.5" customHeight="1" x14ac:dyDescent="0.25"/>
    <row r="144" ht="10.5" customHeight="1" x14ac:dyDescent="0.25"/>
    <row r="145" ht="10.5" customHeight="1" x14ac:dyDescent="0.25"/>
    <row r="146" ht="10.5" customHeight="1" x14ac:dyDescent="0.25"/>
    <row r="147" ht="10.5" customHeight="1" x14ac:dyDescent="0.25"/>
    <row r="148" ht="10.5" customHeight="1" x14ac:dyDescent="0.25"/>
    <row r="149" ht="10.5" customHeight="1" x14ac:dyDescent="0.25"/>
    <row r="150" ht="10.5" customHeight="1" x14ac:dyDescent="0.25"/>
    <row r="151" ht="10.5" customHeight="1" x14ac:dyDescent="0.25"/>
    <row r="152" ht="10.5" customHeight="1" x14ac:dyDescent="0.25"/>
    <row r="153" ht="10.5" customHeight="1" x14ac:dyDescent="0.25"/>
    <row r="154" ht="10.5" customHeight="1" x14ac:dyDescent="0.25"/>
    <row r="155" ht="10.5" customHeight="1" x14ac:dyDescent="0.25"/>
    <row r="156" ht="10.5" customHeight="1" x14ac:dyDescent="0.25"/>
    <row r="157" ht="10.5" customHeight="1" x14ac:dyDescent="0.25"/>
    <row r="158" ht="10.5" customHeight="1" x14ac:dyDescent="0.25"/>
    <row r="159" ht="10.5" customHeight="1" x14ac:dyDescent="0.25"/>
    <row r="160" ht="10.5" customHeight="1" x14ac:dyDescent="0.25"/>
    <row r="161" ht="10.5" customHeight="1" x14ac:dyDescent="0.25"/>
    <row r="162" ht="10.5" customHeight="1" x14ac:dyDescent="0.25"/>
    <row r="163" ht="10.5" customHeight="1" x14ac:dyDescent="0.25"/>
    <row r="164" ht="10.5" customHeight="1" x14ac:dyDescent="0.25"/>
    <row r="165" ht="10.5" customHeight="1" x14ac:dyDescent="0.25"/>
    <row r="166" ht="10.5" customHeight="1" x14ac:dyDescent="0.25"/>
    <row r="167" ht="10.5" customHeight="1" x14ac:dyDescent="0.25"/>
    <row r="168" ht="10.5" customHeight="1" x14ac:dyDescent="0.25"/>
    <row r="169" ht="10.5" customHeight="1" x14ac:dyDescent="0.25"/>
    <row r="170" ht="10.5" customHeight="1" x14ac:dyDescent="0.25"/>
    <row r="171" ht="10.5" customHeight="1" x14ac:dyDescent="0.25"/>
    <row r="172" ht="10.5" customHeight="1" x14ac:dyDescent="0.25"/>
    <row r="173" ht="10.5" customHeight="1" x14ac:dyDescent="0.25"/>
    <row r="174" ht="10.5" customHeight="1" x14ac:dyDescent="0.25"/>
    <row r="175" ht="10.5" customHeight="1" x14ac:dyDescent="0.25"/>
    <row r="176" ht="10.5" customHeight="1" x14ac:dyDescent="0.25"/>
    <row r="177" ht="10.5" customHeight="1" x14ac:dyDescent="0.25"/>
    <row r="178" ht="10.5" customHeight="1" x14ac:dyDescent="0.25"/>
    <row r="179" ht="10.5" customHeight="1" x14ac:dyDescent="0.25"/>
    <row r="180" ht="10.5" customHeight="1" x14ac:dyDescent="0.25"/>
    <row r="181" ht="10.5" customHeight="1" x14ac:dyDescent="0.25"/>
    <row r="182" ht="10.5" customHeight="1" x14ac:dyDescent="0.25"/>
    <row r="183" ht="10.5" customHeight="1" x14ac:dyDescent="0.25"/>
    <row r="184" ht="10.5" customHeight="1" x14ac:dyDescent="0.25"/>
    <row r="185" ht="10.5" customHeight="1" x14ac:dyDescent="0.25"/>
    <row r="186" ht="10.5" customHeight="1" x14ac:dyDescent="0.25"/>
    <row r="187" ht="10.5" customHeight="1" x14ac:dyDescent="0.25"/>
    <row r="188" ht="10.5" customHeight="1" x14ac:dyDescent="0.25"/>
    <row r="189" ht="10.5" customHeight="1" x14ac:dyDescent="0.25"/>
    <row r="190" ht="10.5" customHeight="1" x14ac:dyDescent="0.25"/>
    <row r="191" ht="10.5" customHeight="1" x14ac:dyDescent="0.25"/>
    <row r="192" ht="10.5" customHeight="1" x14ac:dyDescent="0.25"/>
    <row r="193" ht="10.5" customHeight="1" x14ac:dyDescent="0.25"/>
    <row r="194" ht="10.5" customHeight="1" x14ac:dyDescent="0.25"/>
    <row r="195" ht="10.5" customHeight="1" x14ac:dyDescent="0.25"/>
    <row r="196" ht="10.5" customHeight="1" x14ac:dyDescent="0.25"/>
    <row r="197" ht="10.5" customHeight="1" x14ac:dyDescent="0.25"/>
    <row r="198" ht="10.5" customHeight="1" x14ac:dyDescent="0.25"/>
    <row r="199" ht="10.5" customHeight="1" x14ac:dyDescent="0.25"/>
    <row r="200" ht="10.5" customHeight="1" x14ac:dyDescent="0.25"/>
    <row r="201" ht="10.5" customHeight="1" x14ac:dyDescent="0.25"/>
    <row r="202" ht="10.5" customHeight="1" x14ac:dyDescent="0.25"/>
    <row r="203" ht="10.5" customHeight="1" x14ac:dyDescent="0.25"/>
    <row r="204" ht="10.5" customHeight="1" x14ac:dyDescent="0.25"/>
    <row r="205" ht="10.5" customHeight="1" x14ac:dyDescent="0.25"/>
    <row r="206" ht="10.5" customHeight="1" x14ac:dyDescent="0.25"/>
    <row r="207" ht="10.5" customHeight="1" x14ac:dyDescent="0.25"/>
    <row r="208" ht="10.5" customHeight="1" x14ac:dyDescent="0.25"/>
    <row r="209" ht="10.5" customHeight="1" x14ac:dyDescent="0.25"/>
    <row r="210" ht="10.5" customHeight="1" x14ac:dyDescent="0.25"/>
    <row r="211" ht="10.5" customHeight="1" x14ac:dyDescent="0.25"/>
    <row r="212" ht="10.5" customHeight="1" x14ac:dyDescent="0.25"/>
    <row r="213" ht="10.5" customHeight="1" x14ac:dyDescent="0.25"/>
    <row r="214" ht="10.5" customHeight="1" x14ac:dyDescent="0.25"/>
    <row r="215" ht="10.5" customHeight="1" x14ac:dyDescent="0.25"/>
    <row r="216" ht="10.5" customHeight="1" x14ac:dyDescent="0.25"/>
    <row r="217" ht="10.5" customHeight="1" x14ac:dyDescent="0.25"/>
    <row r="218" ht="10.5" customHeight="1" x14ac:dyDescent="0.25"/>
    <row r="219" ht="10.5" customHeight="1" x14ac:dyDescent="0.25"/>
    <row r="220" ht="10.5" customHeight="1" x14ac:dyDescent="0.25"/>
    <row r="221" ht="10.5" customHeight="1" x14ac:dyDescent="0.25"/>
    <row r="222" ht="10.5" customHeight="1" x14ac:dyDescent="0.25"/>
    <row r="223" ht="10.5" customHeight="1" x14ac:dyDescent="0.25"/>
    <row r="224" ht="10.5" customHeight="1" x14ac:dyDescent="0.25"/>
    <row r="225" ht="10.5" customHeight="1" x14ac:dyDescent="0.25"/>
    <row r="226" ht="10.5" customHeight="1" x14ac:dyDescent="0.25"/>
    <row r="227" ht="10.5" customHeight="1" x14ac:dyDescent="0.25"/>
    <row r="228" ht="10.5" customHeight="1" x14ac:dyDescent="0.25"/>
    <row r="229" ht="10.5" customHeight="1" x14ac:dyDescent="0.25"/>
    <row r="230" ht="10.5" customHeight="1" x14ac:dyDescent="0.25"/>
    <row r="231" ht="10.5" customHeight="1" x14ac:dyDescent="0.25"/>
    <row r="232" ht="10.5" customHeight="1" x14ac:dyDescent="0.25"/>
    <row r="233" ht="10.5" customHeight="1" x14ac:dyDescent="0.25"/>
    <row r="234" ht="10.5" customHeight="1" x14ac:dyDescent="0.25"/>
    <row r="235" ht="10.5" customHeight="1" x14ac:dyDescent="0.25"/>
    <row r="236" ht="10.5" customHeight="1" x14ac:dyDescent="0.25"/>
    <row r="237" ht="10.5" customHeight="1" x14ac:dyDescent="0.25"/>
    <row r="238" ht="10.5" customHeight="1" x14ac:dyDescent="0.25"/>
    <row r="239" ht="10.5" customHeight="1" x14ac:dyDescent="0.25"/>
    <row r="240" ht="10.5" customHeight="1" x14ac:dyDescent="0.25"/>
    <row r="241" ht="10.5" customHeight="1" x14ac:dyDescent="0.25"/>
    <row r="242" ht="10.5" customHeight="1" x14ac:dyDescent="0.25"/>
    <row r="243" ht="10.5" customHeight="1" x14ac:dyDescent="0.25"/>
    <row r="244" ht="10.5" customHeight="1" x14ac:dyDescent="0.25"/>
    <row r="245" ht="10.5" customHeight="1" x14ac:dyDescent="0.25"/>
    <row r="246" ht="10.5" customHeight="1" x14ac:dyDescent="0.25"/>
    <row r="247" ht="10.5" customHeight="1" x14ac:dyDescent="0.25"/>
    <row r="248" ht="10.5" customHeight="1" x14ac:dyDescent="0.25"/>
    <row r="249" ht="10.5" customHeight="1" x14ac:dyDescent="0.25"/>
    <row r="250" ht="10.5" customHeight="1" x14ac:dyDescent="0.25"/>
    <row r="251" ht="10.5" customHeight="1" x14ac:dyDescent="0.25"/>
    <row r="252" ht="10.5" customHeight="1" x14ac:dyDescent="0.25"/>
    <row r="253" ht="10.5" customHeight="1" x14ac:dyDescent="0.25"/>
    <row r="254" ht="10.5" customHeight="1" x14ac:dyDescent="0.25"/>
    <row r="255" ht="10.5" customHeight="1" x14ac:dyDescent="0.25"/>
    <row r="256" ht="10.5" customHeight="1" x14ac:dyDescent="0.25"/>
    <row r="257" ht="10.5" customHeight="1" x14ac:dyDescent="0.25"/>
    <row r="258" ht="10.5" customHeight="1" x14ac:dyDescent="0.25"/>
    <row r="259" ht="10.5" customHeight="1" x14ac:dyDescent="0.25"/>
    <row r="260" ht="10.5" customHeight="1" x14ac:dyDescent="0.25"/>
    <row r="261" ht="10.5" customHeight="1" x14ac:dyDescent="0.25"/>
    <row r="262" ht="10.5" customHeight="1" x14ac:dyDescent="0.25"/>
    <row r="263" ht="10.5" customHeight="1" x14ac:dyDescent="0.25"/>
    <row r="264" ht="10.5" customHeight="1" x14ac:dyDescent="0.25"/>
    <row r="265" ht="10.5" customHeight="1" x14ac:dyDescent="0.25"/>
    <row r="266" ht="10.5" customHeight="1" x14ac:dyDescent="0.25"/>
    <row r="267" ht="10.5" customHeight="1" x14ac:dyDescent="0.25"/>
    <row r="268" ht="10.5" customHeight="1" x14ac:dyDescent="0.25"/>
    <row r="269" ht="10.5" customHeight="1" x14ac:dyDescent="0.25"/>
    <row r="270" ht="10.5" customHeight="1" x14ac:dyDescent="0.25"/>
    <row r="271" ht="10.5" customHeight="1" x14ac:dyDescent="0.25"/>
    <row r="272" ht="10.5" customHeight="1" x14ac:dyDescent="0.25"/>
    <row r="273" ht="10.5" customHeight="1" x14ac:dyDescent="0.25"/>
    <row r="274" ht="10.5" customHeight="1" x14ac:dyDescent="0.25"/>
    <row r="275" ht="10.5" customHeight="1" x14ac:dyDescent="0.25"/>
    <row r="276" ht="10.5" customHeight="1" x14ac:dyDescent="0.25"/>
    <row r="277" ht="10.5" customHeight="1" x14ac:dyDescent="0.25"/>
    <row r="278" ht="10.5" customHeight="1" x14ac:dyDescent="0.25"/>
    <row r="279" ht="10.5" customHeight="1" x14ac:dyDescent="0.25"/>
    <row r="280" ht="10.5" customHeight="1" x14ac:dyDescent="0.25"/>
    <row r="281" ht="10.5" customHeight="1" x14ac:dyDescent="0.25"/>
    <row r="282" ht="10.5" customHeight="1" x14ac:dyDescent="0.25"/>
    <row r="283" ht="10.5" customHeight="1" x14ac:dyDescent="0.25"/>
    <row r="284" ht="10.5" customHeight="1" x14ac:dyDescent="0.25"/>
    <row r="285" ht="10.5" customHeight="1" x14ac:dyDescent="0.25"/>
    <row r="286" ht="10.5" customHeight="1" x14ac:dyDescent="0.25"/>
    <row r="287" ht="10.5" customHeight="1" x14ac:dyDescent="0.25"/>
    <row r="288" ht="10.5" customHeight="1" x14ac:dyDescent="0.25"/>
    <row r="289" ht="10.5" customHeight="1" x14ac:dyDescent="0.25"/>
    <row r="290" ht="10.5" customHeight="1" x14ac:dyDescent="0.25"/>
    <row r="291" ht="10.5" customHeight="1" x14ac:dyDescent="0.25"/>
    <row r="292" ht="10.5" customHeight="1" x14ac:dyDescent="0.25"/>
    <row r="293" ht="10.5" customHeight="1" x14ac:dyDescent="0.25"/>
    <row r="294" ht="10.5" customHeight="1" x14ac:dyDescent="0.25"/>
    <row r="295" ht="10.5" customHeight="1" x14ac:dyDescent="0.25"/>
    <row r="296" ht="10.5" customHeight="1" x14ac:dyDescent="0.25"/>
    <row r="297" ht="10.5" customHeight="1" x14ac:dyDescent="0.25"/>
    <row r="298" ht="10.5" customHeight="1" x14ac:dyDescent="0.25"/>
    <row r="299" ht="10.5" customHeight="1" x14ac:dyDescent="0.25"/>
    <row r="300" ht="10.5" customHeight="1" x14ac:dyDescent="0.25"/>
    <row r="301" ht="10.5" customHeight="1" x14ac:dyDescent="0.25"/>
    <row r="302" ht="10.5" customHeight="1" x14ac:dyDescent="0.25"/>
    <row r="303" ht="10.5" customHeight="1" x14ac:dyDescent="0.25"/>
    <row r="304" ht="10.5" customHeight="1" x14ac:dyDescent="0.25"/>
    <row r="305" ht="10.5" customHeight="1" x14ac:dyDescent="0.25"/>
    <row r="306" ht="10.5" customHeight="1" x14ac:dyDescent="0.25"/>
    <row r="307" ht="10.5" customHeight="1" x14ac:dyDescent="0.25"/>
    <row r="308" ht="10.5" customHeight="1" x14ac:dyDescent="0.25"/>
    <row r="309" ht="10.5" customHeight="1" x14ac:dyDescent="0.25"/>
    <row r="310" ht="10.5" customHeight="1" x14ac:dyDescent="0.25"/>
    <row r="311" ht="10.5" customHeight="1" x14ac:dyDescent="0.25"/>
    <row r="312" ht="10.5" customHeight="1" x14ac:dyDescent="0.25"/>
    <row r="313" ht="10.5" customHeight="1" x14ac:dyDescent="0.25"/>
    <row r="314" ht="10.5" customHeight="1" x14ac:dyDescent="0.25"/>
    <row r="315" ht="10.5" customHeight="1" x14ac:dyDescent="0.25"/>
    <row r="316" ht="10.5" customHeight="1" x14ac:dyDescent="0.25"/>
    <row r="317" ht="10.5" customHeight="1" x14ac:dyDescent="0.25"/>
    <row r="318" ht="10.5" customHeight="1" x14ac:dyDescent="0.25"/>
    <row r="319" ht="10.5" customHeight="1" x14ac:dyDescent="0.25"/>
    <row r="320" ht="10.5" customHeight="1" x14ac:dyDescent="0.25"/>
    <row r="321" ht="10.5" customHeight="1" x14ac:dyDescent="0.25"/>
    <row r="322" ht="10.5" customHeight="1" x14ac:dyDescent="0.25"/>
    <row r="323" ht="10.5" customHeight="1" x14ac:dyDescent="0.25"/>
    <row r="324" ht="10.5" customHeight="1" x14ac:dyDescent="0.25"/>
    <row r="325" ht="10.5" customHeight="1" x14ac:dyDescent="0.25"/>
    <row r="326" ht="10.5" customHeight="1" x14ac:dyDescent="0.25"/>
    <row r="327" ht="10.5" customHeight="1" x14ac:dyDescent="0.25"/>
    <row r="328" ht="10.5" customHeight="1" x14ac:dyDescent="0.25"/>
    <row r="329" ht="10.5" customHeight="1" x14ac:dyDescent="0.25"/>
    <row r="330" ht="10.5" customHeight="1" x14ac:dyDescent="0.25"/>
    <row r="331" ht="10.5" customHeight="1" x14ac:dyDescent="0.25"/>
    <row r="332" ht="10.5" customHeight="1" x14ac:dyDescent="0.25"/>
    <row r="333" ht="10.5" customHeight="1" x14ac:dyDescent="0.25"/>
    <row r="334" ht="10.5" customHeight="1" x14ac:dyDescent="0.25"/>
    <row r="335" ht="10.5" customHeight="1" x14ac:dyDescent="0.25"/>
    <row r="336" ht="10.5" customHeight="1" x14ac:dyDescent="0.25"/>
    <row r="337" ht="10.5" customHeight="1" x14ac:dyDescent="0.25"/>
    <row r="338" ht="10.5" customHeight="1" x14ac:dyDescent="0.25"/>
    <row r="339" ht="10.5" customHeight="1" x14ac:dyDescent="0.25"/>
    <row r="340" ht="10.5" customHeight="1" x14ac:dyDescent="0.25"/>
    <row r="341" ht="10.5" customHeight="1" x14ac:dyDescent="0.25"/>
    <row r="342" ht="10.5" customHeight="1" x14ac:dyDescent="0.25"/>
    <row r="343" ht="10.5" customHeight="1" x14ac:dyDescent="0.25"/>
    <row r="344" ht="10.5" customHeight="1" x14ac:dyDescent="0.25"/>
    <row r="345" ht="10.5" customHeight="1" x14ac:dyDescent="0.25"/>
    <row r="346" ht="10.5" customHeight="1" x14ac:dyDescent="0.25"/>
    <row r="347" ht="10.5" customHeight="1" x14ac:dyDescent="0.25"/>
    <row r="348" ht="10.5" customHeight="1" x14ac:dyDescent="0.25"/>
    <row r="349" ht="10.5" customHeight="1" x14ac:dyDescent="0.25"/>
    <row r="350" ht="10.5" customHeight="1" x14ac:dyDescent="0.25"/>
    <row r="351" ht="10.5" customHeight="1" x14ac:dyDescent="0.25"/>
    <row r="352" ht="10.5" customHeight="1" x14ac:dyDescent="0.25"/>
    <row r="353" ht="10.5" customHeight="1" x14ac:dyDescent="0.25"/>
    <row r="354" ht="10.5" customHeight="1" x14ac:dyDescent="0.25"/>
    <row r="355" ht="10.5" customHeight="1" x14ac:dyDescent="0.25"/>
    <row r="356" ht="10.5" customHeight="1" x14ac:dyDescent="0.25"/>
    <row r="357" ht="10.5" customHeight="1" x14ac:dyDescent="0.25"/>
    <row r="358" ht="10.5" customHeight="1" x14ac:dyDescent="0.25"/>
    <row r="359" ht="10.5" customHeight="1" x14ac:dyDescent="0.25"/>
    <row r="360" ht="10.5" customHeight="1" x14ac:dyDescent="0.25"/>
    <row r="361" ht="10.5" customHeight="1" x14ac:dyDescent="0.25"/>
    <row r="362" ht="10.5" customHeight="1" x14ac:dyDescent="0.25"/>
    <row r="363" ht="10.5" customHeight="1" x14ac:dyDescent="0.25"/>
    <row r="364" ht="10.5" customHeight="1" x14ac:dyDescent="0.25"/>
    <row r="365" ht="10.5" customHeight="1" x14ac:dyDescent="0.25"/>
    <row r="366" ht="10.5" customHeight="1" x14ac:dyDescent="0.25"/>
    <row r="367" ht="10.5" customHeight="1" x14ac:dyDescent="0.25"/>
    <row r="368" ht="10.5" customHeight="1" x14ac:dyDescent="0.25"/>
    <row r="369" ht="10.5" customHeight="1" x14ac:dyDescent="0.25"/>
    <row r="370" ht="10.5" customHeight="1" x14ac:dyDescent="0.25"/>
    <row r="371" ht="10.5" customHeight="1" x14ac:dyDescent="0.25"/>
    <row r="372" ht="10.5" customHeight="1" x14ac:dyDescent="0.25"/>
    <row r="373" ht="10.5" customHeight="1" x14ac:dyDescent="0.25"/>
    <row r="374" ht="10.5" customHeight="1" x14ac:dyDescent="0.25"/>
    <row r="375" ht="10.5" customHeight="1" x14ac:dyDescent="0.25"/>
    <row r="376" ht="10.5" customHeight="1" x14ac:dyDescent="0.25"/>
    <row r="377" ht="10.5" customHeight="1" x14ac:dyDescent="0.25"/>
    <row r="378" ht="10.5" customHeight="1" x14ac:dyDescent="0.25"/>
    <row r="379" ht="10.5" customHeight="1" x14ac:dyDescent="0.25"/>
    <row r="380" ht="10.5" customHeight="1" x14ac:dyDescent="0.25"/>
    <row r="381" ht="10.5" customHeight="1" x14ac:dyDescent="0.25"/>
    <row r="382" ht="10.5" customHeight="1" x14ac:dyDescent="0.25"/>
    <row r="383" ht="10.5" customHeight="1" x14ac:dyDescent="0.25"/>
    <row r="384" ht="10.5" customHeight="1" x14ac:dyDescent="0.25"/>
    <row r="385" ht="10.5" customHeight="1" x14ac:dyDescent="0.25"/>
    <row r="386" ht="10.5" customHeight="1" x14ac:dyDescent="0.25"/>
    <row r="387" ht="10.5" customHeight="1" x14ac:dyDescent="0.25"/>
    <row r="388" ht="10.5" customHeight="1" x14ac:dyDescent="0.25"/>
    <row r="389" ht="10.5" customHeight="1" x14ac:dyDescent="0.25"/>
    <row r="390" ht="10.5" customHeight="1" x14ac:dyDescent="0.25"/>
    <row r="391" ht="10.5" customHeight="1" x14ac:dyDescent="0.25"/>
    <row r="392" ht="10.5" customHeight="1" x14ac:dyDescent="0.25"/>
    <row r="393" ht="10.5" customHeight="1" x14ac:dyDescent="0.25"/>
    <row r="394" ht="10.5" customHeight="1" x14ac:dyDescent="0.25"/>
    <row r="395" ht="10.5" customHeight="1" x14ac:dyDescent="0.25"/>
    <row r="396" ht="10.5" customHeight="1" x14ac:dyDescent="0.25"/>
    <row r="397" ht="10.5" customHeight="1" x14ac:dyDescent="0.25"/>
    <row r="398" ht="10.5" customHeight="1" x14ac:dyDescent="0.25"/>
    <row r="399" ht="10.5" customHeight="1" x14ac:dyDescent="0.25"/>
    <row r="400" ht="10.5" customHeight="1" x14ac:dyDescent="0.25"/>
    <row r="401" ht="10.5" customHeight="1" x14ac:dyDescent="0.25"/>
    <row r="402" ht="10.5" customHeight="1" x14ac:dyDescent="0.25"/>
    <row r="403" ht="10.5" customHeight="1" x14ac:dyDescent="0.25"/>
    <row r="404" ht="10.5" customHeight="1" x14ac:dyDescent="0.25"/>
    <row r="405" ht="10.5" customHeight="1" x14ac:dyDescent="0.25"/>
    <row r="406" ht="10.5" customHeight="1" x14ac:dyDescent="0.25"/>
    <row r="407" ht="10.5" customHeight="1" x14ac:dyDescent="0.25"/>
    <row r="408" ht="10.5" customHeight="1" x14ac:dyDescent="0.25"/>
    <row r="409" ht="10.5" customHeight="1" x14ac:dyDescent="0.25"/>
    <row r="410" ht="10.5" customHeight="1" x14ac:dyDescent="0.25"/>
    <row r="411" ht="10.5" customHeight="1" x14ac:dyDescent="0.25"/>
    <row r="412" ht="10.5" customHeight="1" x14ac:dyDescent="0.25"/>
    <row r="413" ht="10.5" customHeight="1" x14ac:dyDescent="0.25"/>
    <row r="414" ht="10.5" customHeight="1" x14ac:dyDescent="0.25"/>
    <row r="415" ht="10.5" customHeight="1" x14ac:dyDescent="0.25"/>
    <row r="416" ht="10.5" customHeight="1" x14ac:dyDescent="0.25"/>
    <row r="417" ht="10.5" customHeight="1" x14ac:dyDescent="0.25"/>
    <row r="418" ht="10.5" customHeight="1" x14ac:dyDescent="0.25"/>
    <row r="419" ht="10.5" customHeight="1" x14ac:dyDescent="0.25"/>
    <row r="420" ht="10.5" customHeight="1" x14ac:dyDescent="0.25"/>
    <row r="421" ht="10.5" customHeight="1" x14ac:dyDescent="0.25"/>
    <row r="422" ht="10.5" customHeight="1" x14ac:dyDescent="0.25"/>
    <row r="423" ht="10.5" customHeight="1" x14ac:dyDescent="0.25"/>
    <row r="424" ht="10.5" customHeight="1" x14ac:dyDescent="0.25"/>
    <row r="425" ht="10.5" customHeight="1" x14ac:dyDescent="0.25"/>
    <row r="426" ht="10.5" customHeight="1" x14ac:dyDescent="0.25"/>
    <row r="427" ht="10.5" customHeight="1" x14ac:dyDescent="0.25"/>
    <row r="428" ht="10.5" customHeight="1" x14ac:dyDescent="0.25"/>
    <row r="429" ht="10.5" customHeight="1" x14ac:dyDescent="0.25"/>
    <row r="430" ht="10.5" customHeight="1" x14ac:dyDescent="0.25"/>
    <row r="431" ht="10.5" customHeight="1" x14ac:dyDescent="0.25"/>
    <row r="432" ht="10.5" customHeight="1" x14ac:dyDescent="0.25"/>
    <row r="433" ht="10.5" customHeight="1" x14ac:dyDescent="0.25"/>
    <row r="434" ht="10.5" customHeight="1" x14ac:dyDescent="0.25"/>
    <row r="435" ht="10.5" customHeight="1" x14ac:dyDescent="0.25"/>
    <row r="436" ht="10.5" customHeight="1" x14ac:dyDescent="0.25"/>
    <row r="437" ht="10.5" customHeight="1" x14ac:dyDescent="0.25"/>
    <row r="438" ht="10.5" customHeight="1" x14ac:dyDescent="0.25"/>
    <row r="439" ht="10.5" customHeight="1" x14ac:dyDescent="0.25"/>
    <row r="440" ht="10.5" customHeight="1" x14ac:dyDescent="0.25"/>
    <row r="441" ht="10.5" customHeight="1" x14ac:dyDescent="0.25"/>
    <row r="442" ht="10.5" customHeight="1" x14ac:dyDescent="0.25"/>
    <row r="443" ht="10.5" customHeight="1" x14ac:dyDescent="0.25"/>
    <row r="444" ht="10.5" customHeight="1" x14ac:dyDescent="0.25"/>
    <row r="445" ht="10.5" customHeight="1" x14ac:dyDescent="0.25"/>
    <row r="446" ht="10.5" customHeight="1" x14ac:dyDescent="0.25"/>
    <row r="447" ht="10.5" customHeight="1" x14ac:dyDescent="0.25"/>
    <row r="448" ht="10.5" customHeight="1" x14ac:dyDescent="0.25"/>
    <row r="449" ht="10.5" customHeight="1" x14ac:dyDescent="0.25"/>
    <row r="450" ht="10.5" customHeight="1" x14ac:dyDescent="0.25"/>
    <row r="451" ht="10.5" customHeight="1" x14ac:dyDescent="0.25"/>
    <row r="452" ht="10.5" customHeight="1" x14ac:dyDescent="0.25"/>
    <row r="453" ht="10.5" customHeight="1" x14ac:dyDescent="0.25"/>
    <row r="454" ht="10.5" customHeight="1" x14ac:dyDescent="0.25"/>
    <row r="455" ht="10.5" customHeight="1" x14ac:dyDescent="0.25"/>
    <row r="456" ht="10.5" customHeight="1" x14ac:dyDescent="0.25"/>
    <row r="457" ht="10.5" customHeight="1" x14ac:dyDescent="0.25"/>
    <row r="458" ht="10.5" customHeight="1" x14ac:dyDescent="0.25"/>
    <row r="459" ht="10.5" customHeight="1" x14ac:dyDescent="0.25"/>
    <row r="460" ht="10.5" customHeight="1" x14ac:dyDescent="0.25"/>
    <row r="461" ht="10.5" customHeight="1" x14ac:dyDescent="0.25"/>
    <row r="462" ht="10.5" customHeight="1" x14ac:dyDescent="0.25"/>
    <row r="463" ht="10.5" customHeight="1" x14ac:dyDescent="0.25"/>
    <row r="464" ht="10.5" customHeight="1" x14ac:dyDescent="0.25"/>
    <row r="465" ht="10.5" customHeight="1" x14ac:dyDescent="0.25"/>
    <row r="466" ht="10.5" customHeight="1" x14ac:dyDescent="0.25"/>
    <row r="467" ht="10.5" customHeight="1" x14ac:dyDescent="0.25"/>
    <row r="468" ht="10.5" customHeight="1" x14ac:dyDescent="0.25"/>
    <row r="469" ht="10.5" customHeight="1" x14ac:dyDescent="0.25"/>
    <row r="470" ht="10.5" customHeight="1" x14ac:dyDescent="0.25"/>
    <row r="471" ht="10.5" customHeight="1" x14ac:dyDescent="0.25"/>
    <row r="472" ht="10.5" customHeight="1" x14ac:dyDescent="0.25"/>
    <row r="473" ht="10.5" customHeight="1" x14ac:dyDescent="0.25"/>
    <row r="474" ht="10.5" customHeight="1" x14ac:dyDescent="0.25"/>
    <row r="475" ht="10.5" customHeight="1" x14ac:dyDescent="0.25"/>
    <row r="476" ht="10.5" customHeight="1" x14ac:dyDescent="0.25"/>
    <row r="477" ht="10.5" customHeight="1" x14ac:dyDescent="0.25"/>
    <row r="478" ht="10.5" customHeight="1" x14ac:dyDescent="0.25"/>
    <row r="479" ht="10.5" customHeight="1" x14ac:dyDescent="0.25"/>
    <row r="480" ht="10.5" customHeight="1" x14ac:dyDescent="0.25"/>
    <row r="481" ht="10.5" customHeight="1" x14ac:dyDescent="0.25"/>
    <row r="482" ht="10.5" customHeight="1" x14ac:dyDescent="0.25"/>
    <row r="483" ht="10.5" customHeight="1" x14ac:dyDescent="0.25"/>
    <row r="484" ht="10.5" customHeight="1" x14ac:dyDescent="0.25"/>
    <row r="485" ht="10.5" customHeight="1" x14ac:dyDescent="0.25"/>
    <row r="486" ht="10.5" customHeight="1" x14ac:dyDescent="0.25"/>
    <row r="487" ht="10.5" customHeight="1" x14ac:dyDescent="0.25"/>
    <row r="488" ht="10.5" customHeight="1" x14ac:dyDescent="0.25"/>
    <row r="489" ht="10.5" customHeight="1" x14ac:dyDescent="0.25"/>
    <row r="490" ht="10.5" customHeight="1" x14ac:dyDescent="0.25"/>
    <row r="491" ht="10.5" customHeight="1" x14ac:dyDescent="0.25"/>
    <row r="492" ht="10.5" customHeight="1" x14ac:dyDescent="0.25"/>
    <row r="493" ht="10.5" customHeight="1" x14ac:dyDescent="0.25"/>
    <row r="494" ht="10.5" customHeight="1" x14ac:dyDescent="0.25"/>
    <row r="495" ht="10.5" customHeight="1" x14ac:dyDescent="0.25"/>
    <row r="496" ht="10.5" customHeight="1" x14ac:dyDescent="0.25"/>
    <row r="497" ht="10.5" customHeight="1" x14ac:dyDescent="0.25"/>
    <row r="498" ht="10.5" customHeight="1" x14ac:dyDescent="0.25"/>
    <row r="499" ht="10.5" customHeight="1" x14ac:dyDescent="0.25"/>
    <row r="500" ht="10.5" customHeight="1" x14ac:dyDescent="0.25"/>
    <row r="501" ht="10.5" customHeight="1" x14ac:dyDescent="0.25"/>
    <row r="502" ht="10.5" customHeight="1" x14ac:dyDescent="0.25"/>
    <row r="503" ht="10.5" customHeight="1" x14ac:dyDescent="0.25"/>
    <row r="504" ht="10.5" customHeight="1" x14ac:dyDescent="0.25"/>
    <row r="505" ht="10.5" customHeight="1" x14ac:dyDescent="0.25"/>
    <row r="506" ht="10.5" customHeight="1" x14ac:dyDescent="0.25"/>
    <row r="507" ht="10.5" customHeight="1" x14ac:dyDescent="0.25"/>
    <row r="508" ht="10.5" customHeight="1" x14ac:dyDescent="0.25"/>
    <row r="509" ht="10.5" customHeight="1" x14ac:dyDescent="0.25"/>
    <row r="510" ht="10.5" customHeight="1" x14ac:dyDescent="0.25"/>
    <row r="511" ht="10.5" customHeight="1" x14ac:dyDescent="0.25"/>
    <row r="512" ht="10.5" customHeight="1" x14ac:dyDescent="0.25"/>
    <row r="513" ht="10.5" customHeight="1" x14ac:dyDescent="0.25"/>
    <row r="514" ht="10.5" customHeight="1" x14ac:dyDescent="0.25"/>
    <row r="515" ht="10.5" customHeight="1" x14ac:dyDescent="0.25"/>
    <row r="516" ht="10.5" customHeight="1" x14ac:dyDescent="0.25"/>
    <row r="517" ht="10.5" customHeight="1" x14ac:dyDescent="0.25"/>
    <row r="518" ht="10.5" customHeight="1" x14ac:dyDescent="0.25"/>
    <row r="519" ht="10.5" customHeight="1" x14ac:dyDescent="0.25"/>
    <row r="520" ht="10.5" customHeight="1" x14ac:dyDescent="0.25"/>
    <row r="521" ht="10.5" customHeight="1" x14ac:dyDescent="0.25"/>
    <row r="522" ht="10.5" customHeight="1" x14ac:dyDescent="0.25"/>
    <row r="523" ht="10.5" customHeight="1" x14ac:dyDescent="0.25"/>
    <row r="524" ht="10.5" customHeight="1" x14ac:dyDescent="0.25"/>
    <row r="525" ht="10.5" customHeight="1" x14ac:dyDescent="0.25"/>
    <row r="526" ht="10.5" customHeight="1" x14ac:dyDescent="0.25"/>
    <row r="527" ht="10.5" customHeight="1" x14ac:dyDescent="0.25"/>
    <row r="528" ht="10.5" customHeight="1" x14ac:dyDescent="0.25"/>
    <row r="529" ht="10.5" customHeight="1" x14ac:dyDescent="0.25"/>
    <row r="530" ht="10.5" customHeight="1" x14ac:dyDescent="0.25"/>
    <row r="531" ht="10.5" customHeight="1" x14ac:dyDescent="0.25"/>
    <row r="532" ht="10.5" customHeight="1" x14ac:dyDescent="0.25"/>
    <row r="533" ht="10.5" customHeight="1" x14ac:dyDescent="0.25"/>
    <row r="534" ht="10.5" customHeight="1" x14ac:dyDescent="0.25"/>
    <row r="535" ht="10.5" customHeight="1" x14ac:dyDescent="0.25"/>
    <row r="536" ht="10.5" customHeight="1" x14ac:dyDescent="0.25"/>
    <row r="537" ht="10.5" customHeight="1" x14ac:dyDescent="0.25"/>
    <row r="538" ht="10.5" customHeight="1" x14ac:dyDescent="0.25"/>
    <row r="539" ht="10.5" customHeight="1" x14ac:dyDescent="0.25"/>
    <row r="540" ht="10.5" customHeight="1" x14ac:dyDescent="0.25"/>
    <row r="541" ht="10.5" customHeight="1" x14ac:dyDescent="0.25"/>
    <row r="542" ht="10.5" customHeight="1" x14ac:dyDescent="0.25"/>
    <row r="543" ht="10.5" customHeight="1" x14ac:dyDescent="0.25"/>
    <row r="544" ht="10.5" customHeight="1" x14ac:dyDescent="0.25"/>
    <row r="545" ht="10.5" customHeight="1" x14ac:dyDescent="0.25"/>
    <row r="546" ht="10.5" customHeight="1" x14ac:dyDescent="0.25"/>
    <row r="547" ht="10.5" customHeight="1" x14ac:dyDescent="0.25"/>
    <row r="548" ht="10.5" customHeight="1" x14ac:dyDescent="0.25"/>
    <row r="549" ht="10.5" customHeight="1" x14ac:dyDescent="0.25"/>
    <row r="550" ht="10.5" customHeight="1" x14ac:dyDescent="0.25"/>
    <row r="551" ht="10.5" customHeight="1" x14ac:dyDescent="0.25"/>
    <row r="552" ht="10.5" customHeight="1" x14ac:dyDescent="0.25"/>
    <row r="553" ht="10.5" customHeight="1" x14ac:dyDescent="0.25"/>
    <row r="554" ht="10.5" customHeight="1" x14ac:dyDescent="0.25"/>
    <row r="555" ht="10.5" customHeight="1" x14ac:dyDescent="0.25"/>
    <row r="556" ht="10.5" customHeight="1" x14ac:dyDescent="0.25"/>
    <row r="557" ht="10.5" customHeight="1" x14ac:dyDescent="0.25"/>
    <row r="558" ht="10.5" customHeight="1" x14ac:dyDescent="0.25"/>
    <row r="559" ht="10.5" customHeight="1" x14ac:dyDescent="0.25"/>
    <row r="560" ht="10.5" customHeight="1" x14ac:dyDescent="0.25"/>
    <row r="561" ht="10.5" customHeight="1" x14ac:dyDescent="0.25"/>
    <row r="562" ht="10.5" customHeight="1" x14ac:dyDescent="0.25"/>
    <row r="563" ht="10.5" customHeight="1" x14ac:dyDescent="0.25"/>
    <row r="564" ht="10.5" customHeight="1" x14ac:dyDescent="0.25"/>
    <row r="565" ht="10.5" customHeight="1" x14ac:dyDescent="0.25"/>
    <row r="566" ht="10.5" customHeight="1" x14ac:dyDescent="0.25"/>
    <row r="567" ht="10.5" customHeight="1" x14ac:dyDescent="0.25"/>
    <row r="568" ht="10.5" customHeight="1" x14ac:dyDescent="0.25"/>
    <row r="569" ht="10.5" customHeight="1" x14ac:dyDescent="0.25"/>
    <row r="570" ht="10.5" customHeight="1" x14ac:dyDescent="0.25"/>
    <row r="571" ht="10.5" customHeight="1" x14ac:dyDescent="0.25"/>
    <row r="572" ht="10.5" customHeight="1" x14ac:dyDescent="0.25"/>
    <row r="573" ht="10.5" customHeight="1" x14ac:dyDescent="0.25"/>
    <row r="574" ht="10.5" customHeight="1" x14ac:dyDescent="0.25"/>
    <row r="575" ht="10.5" customHeight="1" x14ac:dyDescent="0.25"/>
    <row r="576" ht="10.5" customHeight="1" x14ac:dyDescent="0.25"/>
    <row r="577" ht="10.5" customHeight="1" x14ac:dyDescent="0.25"/>
    <row r="578" ht="10.5" customHeight="1" x14ac:dyDescent="0.25"/>
    <row r="579" ht="10.5" customHeight="1" x14ac:dyDescent="0.25"/>
    <row r="580" ht="10.5" customHeight="1" x14ac:dyDescent="0.25"/>
    <row r="581" ht="10.5" customHeight="1" x14ac:dyDescent="0.25"/>
    <row r="582" ht="10.5" customHeight="1" x14ac:dyDescent="0.25"/>
    <row r="583" ht="10.5" customHeight="1" x14ac:dyDescent="0.25"/>
    <row r="584" ht="10.5" customHeight="1" x14ac:dyDescent="0.25"/>
    <row r="585" ht="10.5" customHeight="1" x14ac:dyDescent="0.25"/>
    <row r="586" ht="10.5" customHeight="1" x14ac:dyDescent="0.25"/>
    <row r="587" ht="10.5" customHeight="1" x14ac:dyDescent="0.25"/>
    <row r="588" ht="10.5" customHeight="1" x14ac:dyDescent="0.25"/>
    <row r="589" ht="10.5" customHeight="1" x14ac:dyDescent="0.25"/>
    <row r="590" ht="10.5" customHeight="1" x14ac:dyDescent="0.25"/>
    <row r="591" ht="10.5" customHeight="1" x14ac:dyDescent="0.25"/>
    <row r="592" ht="10.5" customHeight="1" x14ac:dyDescent="0.25"/>
    <row r="593" ht="10.5" customHeight="1" x14ac:dyDescent="0.25"/>
    <row r="594" ht="10.5" customHeight="1" x14ac:dyDescent="0.25"/>
    <row r="595" ht="10.5" customHeight="1" x14ac:dyDescent="0.25"/>
    <row r="596" ht="10.5" customHeight="1" x14ac:dyDescent="0.25"/>
    <row r="597" ht="10.5" customHeight="1" x14ac:dyDescent="0.25"/>
    <row r="598" ht="10.5" customHeight="1" x14ac:dyDescent="0.25"/>
    <row r="599" ht="10.5" customHeight="1" x14ac:dyDescent="0.25"/>
    <row r="600" ht="10.5" customHeight="1" x14ac:dyDescent="0.25"/>
    <row r="601" ht="10.5" customHeight="1" x14ac:dyDescent="0.25"/>
    <row r="602" ht="10.5" customHeight="1" x14ac:dyDescent="0.25"/>
    <row r="603" ht="10.5" customHeight="1" x14ac:dyDescent="0.25"/>
    <row r="604" ht="10.5" customHeight="1" x14ac:dyDescent="0.25"/>
    <row r="605" ht="10.5" customHeight="1" x14ac:dyDescent="0.25"/>
    <row r="606" ht="10.5" customHeight="1" x14ac:dyDescent="0.25"/>
    <row r="607" ht="10.5" customHeight="1" x14ac:dyDescent="0.25"/>
    <row r="608" ht="10.5" customHeight="1" x14ac:dyDescent="0.25"/>
    <row r="609" ht="10.5" customHeight="1" x14ac:dyDescent="0.25"/>
    <row r="610" ht="10.5" customHeight="1" x14ac:dyDescent="0.25"/>
    <row r="611" ht="10.5" customHeight="1" x14ac:dyDescent="0.25"/>
    <row r="612" ht="10.5" customHeight="1" x14ac:dyDescent="0.25"/>
    <row r="613" ht="10.5" customHeight="1" x14ac:dyDescent="0.25"/>
    <row r="614" ht="10.5" customHeight="1" x14ac:dyDescent="0.25"/>
    <row r="615" ht="10.5" customHeight="1" x14ac:dyDescent="0.25"/>
    <row r="616" ht="10.5" customHeight="1" x14ac:dyDescent="0.25"/>
    <row r="617" ht="10.5" customHeight="1" x14ac:dyDescent="0.25"/>
    <row r="618" ht="10.5" customHeight="1" x14ac:dyDescent="0.25"/>
    <row r="619" ht="10.5" customHeight="1" x14ac:dyDescent="0.25"/>
    <row r="620" ht="10.5" customHeight="1" x14ac:dyDescent="0.25"/>
    <row r="621" ht="10.5" customHeight="1" x14ac:dyDescent="0.25"/>
    <row r="622" ht="10.5" customHeight="1" x14ac:dyDescent="0.25"/>
    <row r="623" ht="10.5" customHeight="1" x14ac:dyDescent="0.25"/>
    <row r="624" ht="10.5" customHeight="1" x14ac:dyDescent="0.25"/>
    <row r="625" ht="10.5" customHeight="1" x14ac:dyDescent="0.25"/>
    <row r="626" ht="10.5" customHeight="1" x14ac:dyDescent="0.25"/>
    <row r="627" ht="10.5" customHeight="1" x14ac:dyDescent="0.25"/>
    <row r="628" ht="10.5" customHeight="1" x14ac:dyDescent="0.25"/>
    <row r="629" ht="10.5" customHeight="1" x14ac:dyDescent="0.25"/>
    <row r="630" ht="10.5" customHeight="1" x14ac:dyDescent="0.25"/>
    <row r="631" ht="10.5" customHeight="1" x14ac:dyDescent="0.25"/>
    <row r="632" ht="10.5" customHeight="1" x14ac:dyDescent="0.25"/>
    <row r="633" ht="10.5" customHeight="1" x14ac:dyDescent="0.25"/>
    <row r="634" ht="10.5" customHeight="1" x14ac:dyDescent="0.25"/>
    <row r="635" ht="10.5" customHeight="1" x14ac:dyDescent="0.25"/>
    <row r="636" ht="10.5" customHeight="1" x14ac:dyDescent="0.25"/>
    <row r="637" ht="10.5" customHeight="1" x14ac:dyDescent="0.25"/>
    <row r="638" ht="10.5" customHeight="1" x14ac:dyDescent="0.25"/>
    <row r="639" ht="10.5" customHeight="1" x14ac:dyDescent="0.25"/>
    <row r="640" ht="10.5" customHeight="1" x14ac:dyDescent="0.25"/>
    <row r="641" ht="10.5" customHeight="1" x14ac:dyDescent="0.25"/>
    <row r="642" ht="10.5" customHeight="1" x14ac:dyDescent="0.25"/>
    <row r="643" ht="10.5" customHeight="1" x14ac:dyDescent="0.25"/>
    <row r="644" ht="10.5" customHeight="1" x14ac:dyDescent="0.25"/>
    <row r="645" ht="10.5" customHeight="1" x14ac:dyDescent="0.25"/>
    <row r="646" ht="10.5" customHeight="1" x14ac:dyDescent="0.25"/>
    <row r="647" ht="10.5" customHeight="1" x14ac:dyDescent="0.25"/>
    <row r="648" ht="10.5" customHeight="1" x14ac:dyDescent="0.25"/>
    <row r="649" ht="10.5" customHeight="1" x14ac:dyDescent="0.25"/>
    <row r="650" ht="10.5" customHeight="1" x14ac:dyDescent="0.25"/>
    <row r="651" ht="10.5" customHeight="1" x14ac:dyDescent="0.25"/>
    <row r="652" ht="10.5" customHeight="1" x14ac:dyDescent="0.25"/>
    <row r="653" ht="10.5" customHeight="1" x14ac:dyDescent="0.25"/>
    <row r="654" ht="10.5" customHeight="1" x14ac:dyDescent="0.25"/>
    <row r="655" ht="10.5" customHeight="1" x14ac:dyDescent="0.25"/>
    <row r="656" ht="10.5" customHeight="1" x14ac:dyDescent="0.25"/>
    <row r="657" ht="10.5" customHeight="1" x14ac:dyDescent="0.25"/>
    <row r="658" ht="10.5" customHeight="1" x14ac:dyDescent="0.25"/>
    <row r="659" ht="10.5" customHeight="1" x14ac:dyDescent="0.25"/>
    <row r="660" ht="10.5" customHeight="1" x14ac:dyDescent="0.25"/>
    <row r="661" ht="10.5" customHeight="1" x14ac:dyDescent="0.25"/>
    <row r="662" ht="10.5" customHeight="1" x14ac:dyDescent="0.25"/>
    <row r="663" ht="10.5" customHeight="1" x14ac:dyDescent="0.25"/>
    <row r="664" ht="10.5" customHeight="1" x14ac:dyDescent="0.25"/>
    <row r="665" ht="10.5" customHeight="1" x14ac:dyDescent="0.25"/>
    <row r="666" ht="10.5" customHeight="1" x14ac:dyDescent="0.25"/>
    <row r="667" ht="10.5" customHeight="1" x14ac:dyDescent="0.25"/>
    <row r="668" ht="10.5" customHeight="1" x14ac:dyDescent="0.25"/>
    <row r="669" ht="10.5" customHeight="1" x14ac:dyDescent="0.25"/>
    <row r="670" ht="10.5" customHeight="1" x14ac:dyDescent="0.25"/>
    <row r="671" ht="10.5" customHeight="1" x14ac:dyDescent="0.25"/>
    <row r="672" ht="10.5" customHeight="1" x14ac:dyDescent="0.25"/>
    <row r="673" ht="10.5" customHeight="1" x14ac:dyDescent="0.25"/>
    <row r="674" ht="10.5" customHeight="1" x14ac:dyDescent="0.25"/>
    <row r="675" ht="10.5" customHeight="1" x14ac:dyDescent="0.25"/>
    <row r="676" ht="10.5" customHeight="1" x14ac:dyDescent="0.25"/>
    <row r="677" ht="10.5" customHeight="1" x14ac:dyDescent="0.25"/>
    <row r="678" ht="10.5" customHeight="1" x14ac:dyDescent="0.25"/>
    <row r="679" ht="10.5" customHeight="1" x14ac:dyDescent="0.25"/>
    <row r="680" ht="10.5" customHeight="1" x14ac:dyDescent="0.25"/>
    <row r="681" ht="10.5" customHeight="1" x14ac:dyDescent="0.25"/>
    <row r="682" ht="10.5" customHeight="1" x14ac:dyDescent="0.25"/>
    <row r="683" ht="10.5" customHeight="1" x14ac:dyDescent="0.25"/>
    <row r="684" ht="10.5" customHeight="1" x14ac:dyDescent="0.25"/>
    <row r="685" ht="10.5" customHeight="1" x14ac:dyDescent="0.25"/>
    <row r="686" ht="10.5" customHeight="1" x14ac:dyDescent="0.25"/>
    <row r="687" ht="10.5" customHeight="1" x14ac:dyDescent="0.25"/>
    <row r="688" ht="10.5" customHeight="1" x14ac:dyDescent="0.25"/>
    <row r="689" ht="10.5" customHeight="1" x14ac:dyDescent="0.25"/>
    <row r="690" ht="10.5" customHeight="1" x14ac:dyDescent="0.25"/>
    <row r="691" ht="10.5" customHeight="1" x14ac:dyDescent="0.25"/>
    <row r="692" ht="10.5" customHeight="1" x14ac:dyDescent="0.25"/>
    <row r="693" ht="10.5" customHeight="1" x14ac:dyDescent="0.25"/>
    <row r="694" ht="10.5" customHeight="1" x14ac:dyDescent="0.25"/>
    <row r="695" ht="10.5" customHeight="1" x14ac:dyDescent="0.25"/>
    <row r="696" ht="10.5" customHeight="1" x14ac:dyDescent="0.25"/>
    <row r="697" ht="10.5" customHeight="1" x14ac:dyDescent="0.25"/>
    <row r="698" ht="10.5" customHeight="1" x14ac:dyDescent="0.25"/>
    <row r="699" ht="10.5" customHeight="1" x14ac:dyDescent="0.25"/>
    <row r="700" ht="10.5" customHeight="1" x14ac:dyDescent="0.25"/>
    <row r="701" ht="10.5" customHeight="1" x14ac:dyDescent="0.25"/>
    <row r="702" ht="10.5" customHeight="1" x14ac:dyDescent="0.25"/>
    <row r="703" ht="10.5" customHeight="1" x14ac:dyDescent="0.25"/>
    <row r="704" ht="10.5" customHeight="1" x14ac:dyDescent="0.25"/>
    <row r="705" ht="10.5" customHeight="1" x14ac:dyDescent="0.25"/>
    <row r="706" ht="10.5" customHeight="1" x14ac:dyDescent="0.25"/>
    <row r="707" ht="10.5" customHeight="1" x14ac:dyDescent="0.25"/>
    <row r="708" ht="10.5" customHeight="1" x14ac:dyDescent="0.25"/>
    <row r="709" ht="10.5" customHeight="1" x14ac:dyDescent="0.25"/>
    <row r="710" ht="10.5" customHeight="1" x14ac:dyDescent="0.25"/>
    <row r="711" ht="10.5" customHeight="1" x14ac:dyDescent="0.25"/>
    <row r="712" ht="10.5" customHeight="1" x14ac:dyDescent="0.25"/>
    <row r="713" ht="10.5" customHeight="1" x14ac:dyDescent="0.25"/>
    <row r="714" ht="10.5" customHeight="1" x14ac:dyDescent="0.25"/>
    <row r="715" ht="10.5" customHeight="1" x14ac:dyDescent="0.25"/>
    <row r="716" ht="10.5" customHeight="1" x14ac:dyDescent="0.25"/>
    <row r="717" ht="10.5" customHeight="1" x14ac:dyDescent="0.25"/>
    <row r="718" ht="10.5" customHeight="1" x14ac:dyDescent="0.25"/>
    <row r="719" ht="10.5" customHeight="1" x14ac:dyDescent="0.25"/>
    <row r="720" ht="10.5" customHeight="1" x14ac:dyDescent="0.25"/>
    <row r="721" ht="10.5" customHeight="1" x14ac:dyDescent="0.25"/>
    <row r="722" ht="10.5" customHeight="1" x14ac:dyDescent="0.25"/>
    <row r="723" ht="10.5" customHeight="1" x14ac:dyDescent="0.25"/>
    <row r="724" ht="10.5" customHeight="1" x14ac:dyDescent="0.25"/>
    <row r="725" ht="10.5" customHeight="1" x14ac:dyDescent="0.25"/>
    <row r="726" ht="10.5" customHeight="1" x14ac:dyDescent="0.25"/>
    <row r="727" ht="10.5" customHeight="1" x14ac:dyDescent="0.25"/>
    <row r="728" ht="10.5" customHeight="1" x14ac:dyDescent="0.25"/>
    <row r="729" ht="10.5" customHeight="1" x14ac:dyDescent="0.25"/>
    <row r="730" ht="10.5" customHeight="1" x14ac:dyDescent="0.25"/>
    <row r="731" ht="10.5" customHeight="1" x14ac:dyDescent="0.25"/>
    <row r="732" ht="10.5" customHeight="1" x14ac:dyDescent="0.25"/>
    <row r="733" ht="10.5" customHeight="1" x14ac:dyDescent="0.25"/>
    <row r="734" ht="10.5" customHeight="1" x14ac:dyDescent="0.25"/>
    <row r="735" ht="10.5" customHeight="1" x14ac:dyDescent="0.25"/>
    <row r="736" ht="10.5" customHeight="1" x14ac:dyDescent="0.25"/>
    <row r="737" ht="10.5" customHeight="1" x14ac:dyDescent="0.25"/>
    <row r="738" ht="10.5" customHeight="1" x14ac:dyDescent="0.25"/>
    <row r="739" ht="10.5" customHeight="1" x14ac:dyDescent="0.25"/>
    <row r="740" ht="10.5" customHeight="1" x14ac:dyDescent="0.25"/>
    <row r="741" ht="10.5" customHeight="1" x14ac:dyDescent="0.25"/>
    <row r="742" ht="10.5" customHeight="1" x14ac:dyDescent="0.25"/>
    <row r="743" ht="10.5" customHeight="1" x14ac:dyDescent="0.25"/>
    <row r="744" ht="10.5" customHeight="1" x14ac:dyDescent="0.25"/>
    <row r="745" ht="10.5" customHeight="1" x14ac:dyDescent="0.25"/>
    <row r="746" ht="10.5" customHeight="1" x14ac:dyDescent="0.25"/>
    <row r="747" ht="10.5" customHeight="1" x14ac:dyDescent="0.25"/>
    <row r="748" ht="10.5" customHeight="1" x14ac:dyDescent="0.25"/>
    <row r="749" ht="10.5" customHeight="1" x14ac:dyDescent="0.25"/>
    <row r="750" ht="10.5" customHeight="1" x14ac:dyDescent="0.25"/>
    <row r="751" ht="10.5" customHeight="1" x14ac:dyDescent="0.25"/>
    <row r="752" ht="10.5" customHeight="1" x14ac:dyDescent="0.25"/>
    <row r="753" ht="10.5" customHeight="1" x14ac:dyDescent="0.25"/>
    <row r="754" ht="10.5" customHeight="1" x14ac:dyDescent="0.25"/>
    <row r="755" ht="10.5" customHeight="1" x14ac:dyDescent="0.25"/>
    <row r="756" ht="10.5" customHeight="1" x14ac:dyDescent="0.25"/>
    <row r="757" ht="10.5" customHeight="1" x14ac:dyDescent="0.25"/>
    <row r="758" ht="10.5" customHeight="1" x14ac:dyDescent="0.25"/>
    <row r="759" ht="10.5" customHeight="1" x14ac:dyDescent="0.25"/>
    <row r="760" ht="10.5" customHeight="1" x14ac:dyDescent="0.25"/>
    <row r="761" ht="10.5" customHeight="1" x14ac:dyDescent="0.25"/>
    <row r="762" ht="10.5" customHeight="1" x14ac:dyDescent="0.25"/>
    <row r="763" ht="10.5" customHeight="1" x14ac:dyDescent="0.25"/>
    <row r="764" ht="10.5" customHeight="1" x14ac:dyDescent="0.25"/>
    <row r="765" ht="10.5" customHeight="1" x14ac:dyDescent="0.25"/>
    <row r="766" ht="10.5" customHeight="1" x14ac:dyDescent="0.25"/>
    <row r="767" ht="10.5" customHeight="1" x14ac:dyDescent="0.25"/>
    <row r="768" ht="10.5" customHeight="1" x14ac:dyDescent="0.25"/>
    <row r="769" ht="10.5" customHeight="1" x14ac:dyDescent="0.25"/>
    <row r="770" ht="10.5" customHeight="1" x14ac:dyDescent="0.25"/>
    <row r="771" ht="10.5" customHeight="1" x14ac:dyDescent="0.25"/>
    <row r="772" ht="10.5" customHeight="1" x14ac:dyDescent="0.25"/>
    <row r="773" ht="10.5" customHeight="1" x14ac:dyDescent="0.25"/>
    <row r="774" ht="10.5" customHeight="1" x14ac:dyDescent="0.25"/>
    <row r="775" ht="10.5" customHeight="1" x14ac:dyDescent="0.25"/>
    <row r="776" ht="10.5" customHeight="1" x14ac:dyDescent="0.25"/>
    <row r="777" ht="10.5" customHeight="1" x14ac:dyDescent="0.25"/>
    <row r="778" ht="10.5" customHeight="1" x14ac:dyDescent="0.25"/>
    <row r="779" ht="10.5" customHeight="1" x14ac:dyDescent="0.25"/>
    <row r="780" ht="10.5" customHeight="1" x14ac:dyDescent="0.25"/>
  </sheetData>
  <conditionalFormatting sqref="F1:P1048576">
    <cfRule type="cellIs" dxfId="1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2013-02-04T09:06:04Z</cp:lastPrinted>
  <dcterms:created xsi:type="dcterms:W3CDTF">2013-02-04T06:18:06Z</dcterms:created>
  <dcterms:modified xsi:type="dcterms:W3CDTF">2014-01-04T17:20:47Z</dcterms:modified>
</cp:coreProperties>
</file>