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CS_Vendol\bin\print\ori\"/>
    </mc:Choice>
  </mc:AlternateContent>
  <bookViews>
    <workbookView xWindow="120" yWindow="105" windowWidth="15120" windowHeight="8010"/>
  </bookViews>
  <sheets>
    <sheet name="Sheet1" sheetId="1" r:id="rId1"/>
  </sheets>
  <definedNames>
    <definedName name="Report" localSheetId="0">Sheet1!$A$1:$Q$61</definedName>
  </definedNames>
  <calcPr calcId="125725"/>
</workbook>
</file>

<file path=xl/connections.xml><?xml version="1.0" encoding="utf-8"?>
<connections xmlns="http://schemas.openxmlformats.org/spreadsheetml/2006/main">
  <connection id="1" name="Report" type="6" refreshedVersion="0" background="1" refreshOnLoad="1">
    <textPr prompt="0" codePage="437" sourceFile="E:\ICS_Vendol\bin\print\DaySale.txt" tab="0" delimiter="|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5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164" fontId="1" fillId="2" borderId="2" xfId="0" applyNumberFormat="1" applyFont="1" applyFill="1" applyBorder="1" applyAlignment="1">
      <alignment vertical="center"/>
    </xf>
    <xf numFmtId="2" fontId="1" fillId="2" borderId="2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center" vertical="center"/>
    </xf>
    <xf numFmtId="1" fontId="0" fillId="2" borderId="3" xfId="0" applyNumberFormat="1" applyFon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vertical="center"/>
    </xf>
  </cellXfs>
  <cellStyles count="1">
    <cellStyle name="Normal" xfId="0" builtinId="0"/>
  </cellStyles>
  <dxfs count="2"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" refreshOnLoad="1" growShrinkType="overwriteClear" removeDataOnSave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80"/>
  <sheetViews>
    <sheetView tabSelected="1" view="pageLayout" zoomScaleNormal="100" workbookViewId="0">
      <selection sqref="A1:Q61"/>
    </sheetView>
  </sheetViews>
  <sheetFormatPr defaultRowHeight="11.25" x14ac:dyDescent="0.25"/>
  <cols>
    <col min="1" max="1" width="4.5703125" style="8" customWidth="1"/>
    <col min="2" max="2" width="27.85546875" style="8" customWidth="1"/>
    <col min="3" max="3" width="6" style="9" customWidth="1"/>
    <col min="4" max="4" width="6.85546875" style="10" customWidth="1"/>
    <col min="5" max="5" width="4.28515625" style="8" customWidth="1"/>
    <col min="6" max="13" width="3.7109375" style="11" customWidth="1"/>
    <col min="14" max="14" width="6.28515625" style="11" customWidth="1"/>
    <col min="15" max="17" width="4.28515625" style="12" customWidth="1"/>
    <col min="18" max="16384" width="9.140625" style="5"/>
  </cols>
  <sheetData>
    <row r="1" spans="1:18" s="17" customFormat="1" ht="21.75" customHeight="1" x14ac:dyDescent="0.25">
      <c r="A1" s="13"/>
      <c r="B1" s="13"/>
      <c r="C1" s="14"/>
      <c r="D1" s="13"/>
      <c r="E1" s="14"/>
      <c r="F1" s="15"/>
      <c r="G1" s="15"/>
      <c r="H1" s="15"/>
      <c r="I1" s="15"/>
      <c r="J1" s="15"/>
      <c r="K1" s="15"/>
      <c r="L1" s="15"/>
      <c r="M1" s="15"/>
      <c r="N1" s="15"/>
      <c r="O1" s="16"/>
      <c r="P1" s="16"/>
      <c r="Q1" s="16"/>
    </row>
    <row r="2" spans="1:18" s="1" customFormat="1" ht="12.75" x14ac:dyDescent="0.25">
      <c r="A2" s="2"/>
      <c r="B2" s="2"/>
      <c r="C2" s="3"/>
      <c r="D2" s="3"/>
      <c r="E2" s="2"/>
      <c r="F2" s="6"/>
      <c r="G2" s="6"/>
      <c r="H2" s="6"/>
      <c r="I2" s="6"/>
      <c r="J2" s="6"/>
      <c r="K2" s="6"/>
      <c r="L2" s="6"/>
      <c r="M2" s="6"/>
      <c r="N2" s="6"/>
      <c r="O2" s="7"/>
      <c r="P2" s="7"/>
      <c r="Q2" s="7"/>
    </row>
    <row r="3" spans="1:18" ht="10.5" customHeight="1" x14ac:dyDescent="0.25">
      <c r="R3" s="4"/>
    </row>
    <row r="4" spans="1:18" ht="10.5" customHeight="1" x14ac:dyDescent="0.25">
      <c r="R4" s="4"/>
    </row>
    <row r="5" spans="1:18" ht="10.5" customHeight="1" x14ac:dyDescent="0.25">
      <c r="R5" s="4"/>
    </row>
    <row r="6" spans="1:18" ht="10.5" customHeight="1" x14ac:dyDescent="0.25">
      <c r="R6" s="4"/>
    </row>
    <row r="7" spans="1:18" ht="10.5" customHeight="1" x14ac:dyDescent="0.25"/>
    <row r="8" spans="1:18" ht="10.5" customHeight="1" x14ac:dyDescent="0.25"/>
    <row r="9" spans="1:18" ht="10.5" customHeight="1" x14ac:dyDescent="0.25"/>
    <row r="10" spans="1:18" ht="10.5" customHeight="1" x14ac:dyDescent="0.25"/>
    <row r="11" spans="1:18" ht="10.5" customHeight="1" x14ac:dyDescent="0.25"/>
    <row r="12" spans="1:18" ht="10.5" customHeight="1" x14ac:dyDescent="0.25"/>
    <row r="13" spans="1:18" ht="10.5" customHeight="1" x14ac:dyDescent="0.25"/>
    <row r="14" spans="1:18" ht="10.5" customHeight="1" x14ac:dyDescent="0.25"/>
    <row r="15" spans="1:18" ht="10.5" customHeight="1" x14ac:dyDescent="0.25"/>
    <row r="16" spans="1:18" ht="10.5" customHeight="1" x14ac:dyDescent="0.25"/>
    <row r="17" ht="10.5" customHeight="1" x14ac:dyDescent="0.25"/>
    <row r="18" ht="10.5" customHeight="1" x14ac:dyDescent="0.25"/>
    <row r="19" ht="10.5" customHeight="1" x14ac:dyDescent="0.25"/>
    <row r="20" ht="10.5" customHeight="1" x14ac:dyDescent="0.25"/>
    <row r="21" ht="10.5" customHeight="1" x14ac:dyDescent="0.25"/>
    <row r="22" ht="10.5" customHeight="1" x14ac:dyDescent="0.25"/>
    <row r="23" ht="10.5" customHeight="1" x14ac:dyDescent="0.25"/>
    <row r="24" ht="10.5" customHeight="1" x14ac:dyDescent="0.25"/>
    <row r="25" ht="10.5" customHeight="1" x14ac:dyDescent="0.25"/>
    <row r="26" ht="10.5" customHeight="1" x14ac:dyDescent="0.25"/>
    <row r="27" ht="10.5" customHeight="1" x14ac:dyDescent="0.25"/>
    <row r="28" ht="10.5" customHeight="1" x14ac:dyDescent="0.25"/>
    <row r="29" ht="10.5" customHeight="1" x14ac:dyDescent="0.25"/>
    <row r="30" ht="10.5" customHeight="1" x14ac:dyDescent="0.25"/>
    <row r="31" ht="10.5" customHeight="1" x14ac:dyDescent="0.25"/>
    <row r="32" ht="10.5" customHeight="1" x14ac:dyDescent="0.25"/>
    <row r="33" ht="10.5" customHeight="1" x14ac:dyDescent="0.25"/>
    <row r="34" ht="10.5" customHeight="1" x14ac:dyDescent="0.25"/>
    <row r="35" ht="10.5" customHeight="1" x14ac:dyDescent="0.25"/>
    <row r="36" ht="10.5" customHeight="1" x14ac:dyDescent="0.25"/>
    <row r="37" ht="10.5" customHeight="1" x14ac:dyDescent="0.25"/>
    <row r="38" ht="10.5" customHeight="1" x14ac:dyDescent="0.25"/>
    <row r="39" ht="10.5" customHeight="1" x14ac:dyDescent="0.25"/>
    <row r="40" ht="10.5" customHeight="1" x14ac:dyDescent="0.25"/>
    <row r="41" ht="10.5" customHeight="1" x14ac:dyDescent="0.25"/>
    <row r="42" ht="10.5" customHeight="1" x14ac:dyDescent="0.25"/>
    <row r="43" ht="10.5" customHeight="1" x14ac:dyDescent="0.25"/>
    <row r="44" ht="10.5" customHeight="1" x14ac:dyDescent="0.25"/>
    <row r="45" ht="10.5" customHeight="1" x14ac:dyDescent="0.25"/>
    <row r="46" ht="10.5" customHeight="1" x14ac:dyDescent="0.25"/>
    <row r="47" ht="10.5" customHeight="1" x14ac:dyDescent="0.25"/>
    <row r="48" ht="10.5" customHeight="1" x14ac:dyDescent="0.25"/>
    <row r="49" ht="10.5" customHeight="1" x14ac:dyDescent="0.25"/>
    <row r="50" ht="10.5" customHeight="1" x14ac:dyDescent="0.25"/>
    <row r="51" ht="10.5" customHeight="1" x14ac:dyDescent="0.25"/>
    <row r="52" ht="10.5" customHeight="1" x14ac:dyDescent="0.25"/>
    <row r="53" ht="10.5" customHeight="1" x14ac:dyDescent="0.25"/>
    <row r="54" ht="10.5" customHeight="1" x14ac:dyDescent="0.25"/>
    <row r="55" ht="10.5" customHeight="1" x14ac:dyDescent="0.25"/>
    <row r="56" ht="10.5" customHeight="1" x14ac:dyDescent="0.25"/>
    <row r="57" ht="10.5" customHeight="1" x14ac:dyDescent="0.25"/>
    <row r="58" ht="10.5" customHeight="1" x14ac:dyDescent="0.25"/>
    <row r="59" ht="10.5" customHeight="1" x14ac:dyDescent="0.25"/>
    <row r="60" ht="10.5" customHeight="1" x14ac:dyDescent="0.25"/>
    <row r="61" ht="10.5" customHeight="1" x14ac:dyDescent="0.25"/>
    <row r="62" ht="10.5" customHeight="1" x14ac:dyDescent="0.25"/>
    <row r="63" ht="10.5" customHeight="1" x14ac:dyDescent="0.25"/>
    <row r="64" ht="10.5" customHeight="1" x14ac:dyDescent="0.25"/>
    <row r="65" ht="10.5" customHeight="1" x14ac:dyDescent="0.25"/>
    <row r="66" ht="10.5" customHeight="1" x14ac:dyDescent="0.25"/>
    <row r="67" ht="10.5" customHeight="1" x14ac:dyDescent="0.25"/>
    <row r="68" ht="10.5" customHeight="1" x14ac:dyDescent="0.25"/>
    <row r="69" ht="10.5" customHeight="1" x14ac:dyDescent="0.25"/>
    <row r="70" ht="10.5" customHeight="1" x14ac:dyDescent="0.25"/>
    <row r="71" ht="10.5" customHeight="1" x14ac:dyDescent="0.25"/>
    <row r="72" ht="10.5" customHeight="1" x14ac:dyDescent="0.25"/>
    <row r="73" ht="10.5" customHeight="1" x14ac:dyDescent="0.25"/>
    <row r="74" ht="10.5" customHeight="1" x14ac:dyDescent="0.25"/>
    <row r="75" ht="10.5" customHeight="1" x14ac:dyDescent="0.25"/>
    <row r="76" ht="10.5" customHeight="1" x14ac:dyDescent="0.25"/>
    <row r="77" ht="10.5" customHeight="1" x14ac:dyDescent="0.25"/>
    <row r="78" ht="10.5" customHeight="1" x14ac:dyDescent="0.25"/>
    <row r="79" ht="10.5" customHeight="1" x14ac:dyDescent="0.25"/>
    <row r="80" ht="10.5" customHeight="1" x14ac:dyDescent="0.25"/>
    <row r="81" ht="10.5" customHeight="1" x14ac:dyDescent="0.25"/>
    <row r="82" ht="10.5" customHeight="1" x14ac:dyDescent="0.25"/>
    <row r="83" ht="10.5" customHeight="1" x14ac:dyDescent="0.25"/>
    <row r="84" ht="10.5" customHeight="1" x14ac:dyDescent="0.25"/>
    <row r="85" ht="10.5" customHeight="1" x14ac:dyDescent="0.25"/>
    <row r="86" ht="10.5" customHeight="1" x14ac:dyDescent="0.25"/>
    <row r="87" ht="10.5" customHeight="1" x14ac:dyDescent="0.25"/>
    <row r="88" ht="10.5" customHeight="1" x14ac:dyDescent="0.25"/>
    <row r="89" ht="10.5" customHeight="1" x14ac:dyDescent="0.25"/>
    <row r="90" ht="10.5" customHeight="1" x14ac:dyDescent="0.25"/>
    <row r="91" ht="10.5" customHeight="1" x14ac:dyDescent="0.25"/>
    <row r="92" ht="10.5" customHeight="1" x14ac:dyDescent="0.25"/>
    <row r="93" ht="10.5" customHeight="1" x14ac:dyDescent="0.25"/>
    <row r="94" ht="10.5" customHeight="1" x14ac:dyDescent="0.25"/>
    <row r="95" ht="10.5" customHeight="1" x14ac:dyDescent="0.25"/>
    <row r="96" ht="10.5" customHeight="1" x14ac:dyDescent="0.25"/>
    <row r="97" ht="10.5" customHeight="1" x14ac:dyDescent="0.25"/>
    <row r="98" ht="10.5" customHeight="1" x14ac:dyDescent="0.25"/>
    <row r="99" ht="10.5" customHeight="1" x14ac:dyDescent="0.25"/>
    <row r="100" ht="10.5" customHeight="1" x14ac:dyDescent="0.25"/>
    <row r="101" ht="10.5" customHeight="1" x14ac:dyDescent="0.25"/>
    <row r="102" ht="10.5" customHeight="1" x14ac:dyDescent="0.25"/>
    <row r="103" ht="10.5" customHeight="1" x14ac:dyDescent="0.25"/>
    <row r="104" ht="10.5" customHeight="1" x14ac:dyDescent="0.25"/>
    <row r="105" ht="10.5" customHeight="1" x14ac:dyDescent="0.25"/>
    <row r="106" ht="10.5" customHeight="1" x14ac:dyDescent="0.25"/>
    <row r="107" ht="10.5" customHeight="1" x14ac:dyDescent="0.25"/>
    <row r="108" ht="10.5" customHeight="1" x14ac:dyDescent="0.25"/>
    <row r="109" ht="10.5" customHeight="1" x14ac:dyDescent="0.25"/>
    <row r="110" ht="10.5" customHeight="1" x14ac:dyDescent="0.25"/>
    <row r="111" ht="10.5" customHeight="1" x14ac:dyDescent="0.25"/>
    <row r="112" ht="10.5" customHeight="1" x14ac:dyDescent="0.25"/>
    <row r="113" ht="10.5" customHeight="1" x14ac:dyDescent="0.25"/>
    <row r="114" ht="10.5" customHeight="1" x14ac:dyDescent="0.25"/>
    <row r="115" ht="10.5" customHeight="1" x14ac:dyDescent="0.25"/>
    <row r="116" ht="10.5" customHeight="1" x14ac:dyDescent="0.25"/>
    <row r="117" ht="10.5" customHeight="1" x14ac:dyDescent="0.25"/>
    <row r="118" ht="10.5" customHeight="1" x14ac:dyDescent="0.25"/>
    <row r="119" ht="10.5" customHeight="1" x14ac:dyDescent="0.25"/>
    <row r="120" ht="10.5" customHeight="1" x14ac:dyDescent="0.25"/>
    <row r="121" ht="10.5" customHeight="1" x14ac:dyDescent="0.25"/>
    <row r="122" ht="10.5" customHeight="1" x14ac:dyDescent="0.25"/>
    <row r="123" ht="10.5" customHeight="1" x14ac:dyDescent="0.25"/>
    <row r="124" ht="10.5" customHeight="1" x14ac:dyDescent="0.25"/>
    <row r="125" ht="10.5" customHeight="1" x14ac:dyDescent="0.25"/>
    <row r="126" ht="10.5" customHeight="1" x14ac:dyDescent="0.25"/>
    <row r="127" ht="10.5" customHeight="1" x14ac:dyDescent="0.25"/>
    <row r="128" ht="10.5" customHeight="1" x14ac:dyDescent="0.25"/>
    <row r="129" ht="10.5" customHeight="1" x14ac:dyDescent="0.25"/>
    <row r="130" ht="10.5" customHeight="1" x14ac:dyDescent="0.25"/>
    <row r="131" ht="10.5" customHeight="1" x14ac:dyDescent="0.25"/>
    <row r="132" ht="10.5" customHeight="1" x14ac:dyDescent="0.25"/>
    <row r="133" ht="10.5" customHeight="1" x14ac:dyDescent="0.25"/>
    <row r="134" ht="10.5" customHeight="1" x14ac:dyDescent="0.25"/>
    <row r="135" ht="10.5" customHeight="1" x14ac:dyDescent="0.25"/>
    <row r="136" ht="10.5" customHeight="1" x14ac:dyDescent="0.25"/>
    <row r="137" ht="10.5" customHeight="1" x14ac:dyDescent="0.25"/>
    <row r="138" ht="10.5" customHeight="1" x14ac:dyDescent="0.25"/>
    <row r="139" ht="10.5" customHeight="1" x14ac:dyDescent="0.25"/>
    <row r="140" ht="10.5" customHeight="1" x14ac:dyDescent="0.25"/>
    <row r="141" ht="10.5" customHeight="1" x14ac:dyDescent="0.25"/>
    <row r="142" ht="10.5" customHeight="1" x14ac:dyDescent="0.25"/>
    <row r="143" ht="10.5" customHeight="1" x14ac:dyDescent="0.25"/>
    <row r="144" ht="10.5" customHeight="1" x14ac:dyDescent="0.25"/>
    <row r="145" ht="10.5" customHeight="1" x14ac:dyDescent="0.25"/>
    <row r="146" ht="10.5" customHeight="1" x14ac:dyDescent="0.25"/>
    <row r="147" ht="10.5" customHeight="1" x14ac:dyDescent="0.25"/>
    <row r="148" ht="10.5" customHeight="1" x14ac:dyDescent="0.25"/>
    <row r="149" ht="10.5" customHeight="1" x14ac:dyDescent="0.25"/>
    <row r="150" ht="10.5" customHeight="1" x14ac:dyDescent="0.25"/>
    <row r="151" ht="10.5" customHeight="1" x14ac:dyDescent="0.25"/>
    <row r="152" ht="10.5" customHeight="1" x14ac:dyDescent="0.25"/>
    <row r="153" ht="10.5" customHeight="1" x14ac:dyDescent="0.25"/>
    <row r="154" ht="10.5" customHeight="1" x14ac:dyDescent="0.25"/>
    <row r="155" ht="10.5" customHeight="1" x14ac:dyDescent="0.25"/>
    <row r="156" ht="10.5" customHeight="1" x14ac:dyDescent="0.25"/>
    <row r="157" ht="10.5" customHeight="1" x14ac:dyDescent="0.25"/>
    <row r="158" ht="10.5" customHeight="1" x14ac:dyDescent="0.25"/>
    <row r="159" ht="10.5" customHeight="1" x14ac:dyDescent="0.25"/>
    <row r="160" ht="10.5" customHeight="1" x14ac:dyDescent="0.25"/>
    <row r="161" ht="10.5" customHeight="1" x14ac:dyDescent="0.25"/>
    <row r="162" ht="10.5" customHeight="1" x14ac:dyDescent="0.25"/>
    <row r="163" ht="10.5" customHeight="1" x14ac:dyDescent="0.25"/>
    <row r="164" ht="10.5" customHeight="1" x14ac:dyDescent="0.25"/>
    <row r="165" ht="10.5" customHeight="1" x14ac:dyDescent="0.25"/>
    <row r="166" ht="10.5" customHeight="1" x14ac:dyDescent="0.25"/>
    <row r="167" ht="10.5" customHeight="1" x14ac:dyDescent="0.25"/>
    <row r="168" ht="10.5" customHeight="1" x14ac:dyDescent="0.25"/>
    <row r="169" ht="10.5" customHeight="1" x14ac:dyDescent="0.25"/>
    <row r="170" ht="10.5" customHeight="1" x14ac:dyDescent="0.25"/>
    <row r="171" ht="10.5" customHeight="1" x14ac:dyDescent="0.25"/>
    <row r="172" ht="10.5" customHeight="1" x14ac:dyDescent="0.25"/>
    <row r="173" ht="10.5" customHeight="1" x14ac:dyDescent="0.25"/>
    <row r="174" ht="10.5" customHeight="1" x14ac:dyDescent="0.25"/>
    <row r="175" ht="10.5" customHeight="1" x14ac:dyDescent="0.25"/>
    <row r="176" ht="10.5" customHeight="1" x14ac:dyDescent="0.25"/>
    <row r="177" ht="10.5" customHeight="1" x14ac:dyDescent="0.25"/>
    <row r="178" ht="10.5" customHeight="1" x14ac:dyDescent="0.25"/>
    <row r="179" ht="10.5" customHeight="1" x14ac:dyDescent="0.25"/>
    <row r="180" ht="10.5" customHeight="1" x14ac:dyDescent="0.25"/>
    <row r="181" ht="10.5" customHeight="1" x14ac:dyDescent="0.25"/>
    <row r="182" ht="10.5" customHeight="1" x14ac:dyDescent="0.25"/>
    <row r="183" ht="10.5" customHeight="1" x14ac:dyDescent="0.25"/>
    <row r="184" ht="10.5" customHeight="1" x14ac:dyDescent="0.25"/>
    <row r="185" ht="10.5" customHeight="1" x14ac:dyDescent="0.25"/>
    <row r="186" ht="10.5" customHeight="1" x14ac:dyDescent="0.25"/>
    <row r="187" ht="10.5" customHeight="1" x14ac:dyDescent="0.25"/>
    <row r="188" ht="10.5" customHeight="1" x14ac:dyDescent="0.25"/>
    <row r="189" ht="10.5" customHeight="1" x14ac:dyDescent="0.25"/>
    <row r="190" ht="10.5" customHeight="1" x14ac:dyDescent="0.25"/>
    <row r="191" ht="10.5" customHeight="1" x14ac:dyDescent="0.25"/>
    <row r="192" ht="10.5" customHeight="1" x14ac:dyDescent="0.25"/>
    <row r="193" ht="10.5" customHeight="1" x14ac:dyDescent="0.25"/>
    <row r="194" ht="10.5" customHeight="1" x14ac:dyDescent="0.25"/>
    <row r="195" ht="10.5" customHeight="1" x14ac:dyDescent="0.25"/>
    <row r="196" ht="10.5" customHeight="1" x14ac:dyDescent="0.25"/>
    <row r="197" ht="10.5" customHeight="1" x14ac:dyDescent="0.25"/>
    <row r="198" ht="10.5" customHeight="1" x14ac:dyDescent="0.25"/>
    <row r="199" ht="10.5" customHeight="1" x14ac:dyDescent="0.25"/>
    <row r="200" ht="10.5" customHeight="1" x14ac:dyDescent="0.25"/>
    <row r="201" ht="10.5" customHeight="1" x14ac:dyDescent="0.25"/>
    <row r="202" ht="10.5" customHeight="1" x14ac:dyDescent="0.25"/>
    <row r="203" ht="10.5" customHeight="1" x14ac:dyDescent="0.25"/>
    <row r="204" ht="10.5" customHeight="1" x14ac:dyDescent="0.25"/>
    <row r="205" ht="10.5" customHeight="1" x14ac:dyDescent="0.25"/>
    <row r="206" ht="10.5" customHeight="1" x14ac:dyDescent="0.25"/>
    <row r="207" ht="10.5" customHeight="1" x14ac:dyDescent="0.25"/>
    <row r="208" ht="10.5" customHeight="1" x14ac:dyDescent="0.25"/>
    <row r="209" ht="10.5" customHeight="1" x14ac:dyDescent="0.25"/>
    <row r="210" ht="10.5" customHeight="1" x14ac:dyDescent="0.25"/>
    <row r="211" ht="10.5" customHeight="1" x14ac:dyDescent="0.25"/>
    <row r="212" ht="10.5" customHeight="1" x14ac:dyDescent="0.25"/>
    <row r="213" ht="10.5" customHeight="1" x14ac:dyDescent="0.25"/>
    <row r="214" ht="10.5" customHeight="1" x14ac:dyDescent="0.25"/>
    <row r="215" ht="10.5" customHeight="1" x14ac:dyDescent="0.25"/>
    <row r="216" ht="10.5" customHeight="1" x14ac:dyDescent="0.25"/>
    <row r="217" ht="10.5" customHeight="1" x14ac:dyDescent="0.25"/>
    <row r="218" ht="10.5" customHeight="1" x14ac:dyDescent="0.25"/>
    <row r="219" ht="10.5" customHeight="1" x14ac:dyDescent="0.25"/>
    <row r="220" ht="10.5" customHeight="1" x14ac:dyDescent="0.25"/>
    <row r="221" ht="10.5" customHeight="1" x14ac:dyDescent="0.25"/>
    <row r="222" ht="10.5" customHeight="1" x14ac:dyDescent="0.25"/>
    <row r="223" ht="10.5" customHeight="1" x14ac:dyDescent="0.25"/>
    <row r="224" ht="10.5" customHeight="1" x14ac:dyDescent="0.25"/>
    <row r="225" ht="10.5" customHeight="1" x14ac:dyDescent="0.25"/>
    <row r="226" ht="10.5" customHeight="1" x14ac:dyDescent="0.25"/>
    <row r="227" ht="10.5" customHeight="1" x14ac:dyDescent="0.25"/>
    <row r="228" ht="10.5" customHeight="1" x14ac:dyDescent="0.25"/>
    <row r="229" ht="10.5" customHeight="1" x14ac:dyDescent="0.25"/>
    <row r="230" ht="10.5" customHeight="1" x14ac:dyDescent="0.25"/>
    <row r="231" ht="10.5" customHeight="1" x14ac:dyDescent="0.25"/>
    <row r="232" ht="10.5" customHeight="1" x14ac:dyDescent="0.25"/>
    <row r="233" ht="10.5" customHeight="1" x14ac:dyDescent="0.25"/>
    <row r="234" ht="10.5" customHeight="1" x14ac:dyDescent="0.25"/>
    <row r="235" ht="10.5" customHeight="1" x14ac:dyDescent="0.25"/>
    <row r="236" ht="10.5" customHeight="1" x14ac:dyDescent="0.25"/>
    <row r="237" ht="10.5" customHeight="1" x14ac:dyDescent="0.25"/>
    <row r="238" ht="10.5" customHeight="1" x14ac:dyDescent="0.25"/>
    <row r="239" ht="10.5" customHeight="1" x14ac:dyDescent="0.25"/>
    <row r="240" ht="10.5" customHeight="1" x14ac:dyDescent="0.25"/>
    <row r="241" ht="10.5" customHeight="1" x14ac:dyDescent="0.25"/>
    <row r="242" ht="10.5" customHeight="1" x14ac:dyDescent="0.25"/>
    <row r="243" ht="10.5" customHeight="1" x14ac:dyDescent="0.25"/>
    <row r="244" ht="10.5" customHeight="1" x14ac:dyDescent="0.25"/>
    <row r="245" ht="10.5" customHeight="1" x14ac:dyDescent="0.25"/>
    <row r="246" ht="10.5" customHeight="1" x14ac:dyDescent="0.25"/>
    <row r="247" ht="10.5" customHeight="1" x14ac:dyDescent="0.25"/>
    <row r="248" ht="10.5" customHeight="1" x14ac:dyDescent="0.25"/>
    <row r="249" ht="10.5" customHeight="1" x14ac:dyDescent="0.25"/>
    <row r="250" ht="10.5" customHeight="1" x14ac:dyDescent="0.25"/>
    <row r="251" ht="10.5" customHeight="1" x14ac:dyDescent="0.25"/>
    <row r="252" ht="10.5" customHeight="1" x14ac:dyDescent="0.25"/>
    <row r="253" ht="10.5" customHeight="1" x14ac:dyDescent="0.25"/>
    <row r="254" ht="10.5" customHeight="1" x14ac:dyDescent="0.25"/>
    <row r="255" ht="10.5" customHeight="1" x14ac:dyDescent="0.25"/>
    <row r="256" ht="10.5" customHeight="1" x14ac:dyDescent="0.25"/>
    <row r="257" ht="10.5" customHeight="1" x14ac:dyDescent="0.25"/>
    <row r="258" ht="10.5" customHeight="1" x14ac:dyDescent="0.25"/>
    <row r="259" ht="10.5" customHeight="1" x14ac:dyDescent="0.25"/>
    <row r="260" ht="10.5" customHeight="1" x14ac:dyDescent="0.25"/>
    <row r="261" ht="10.5" customHeight="1" x14ac:dyDescent="0.25"/>
    <row r="262" ht="10.5" customHeight="1" x14ac:dyDescent="0.25"/>
    <row r="263" ht="10.5" customHeight="1" x14ac:dyDescent="0.25"/>
    <row r="264" ht="10.5" customHeight="1" x14ac:dyDescent="0.25"/>
    <row r="265" ht="10.5" customHeight="1" x14ac:dyDescent="0.25"/>
    <row r="266" ht="10.5" customHeight="1" x14ac:dyDescent="0.25"/>
    <row r="267" ht="10.5" customHeight="1" x14ac:dyDescent="0.25"/>
    <row r="268" ht="10.5" customHeight="1" x14ac:dyDescent="0.25"/>
    <row r="269" ht="10.5" customHeight="1" x14ac:dyDescent="0.25"/>
    <row r="270" ht="10.5" customHeight="1" x14ac:dyDescent="0.25"/>
    <row r="271" ht="10.5" customHeight="1" x14ac:dyDescent="0.25"/>
    <row r="272" ht="10.5" customHeight="1" x14ac:dyDescent="0.25"/>
    <row r="273" ht="10.5" customHeight="1" x14ac:dyDescent="0.25"/>
    <row r="274" ht="10.5" customHeight="1" x14ac:dyDescent="0.25"/>
    <row r="275" ht="10.5" customHeight="1" x14ac:dyDescent="0.25"/>
    <row r="276" ht="10.5" customHeight="1" x14ac:dyDescent="0.25"/>
    <row r="277" ht="10.5" customHeight="1" x14ac:dyDescent="0.25"/>
    <row r="278" ht="10.5" customHeight="1" x14ac:dyDescent="0.25"/>
    <row r="279" ht="10.5" customHeight="1" x14ac:dyDescent="0.25"/>
    <row r="280" ht="10.5" customHeight="1" x14ac:dyDescent="0.25"/>
    <row r="281" ht="10.5" customHeight="1" x14ac:dyDescent="0.25"/>
    <row r="282" ht="10.5" customHeight="1" x14ac:dyDescent="0.25"/>
    <row r="283" ht="10.5" customHeight="1" x14ac:dyDescent="0.25"/>
    <row r="284" ht="10.5" customHeight="1" x14ac:dyDescent="0.25"/>
    <row r="285" ht="10.5" customHeight="1" x14ac:dyDescent="0.25"/>
    <row r="286" ht="10.5" customHeight="1" x14ac:dyDescent="0.25"/>
    <row r="287" ht="10.5" customHeight="1" x14ac:dyDescent="0.25"/>
    <row r="288" ht="10.5" customHeight="1" x14ac:dyDescent="0.25"/>
    <row r="289" ht="10.5" customHeight="1" x14ac:dyDescent="0.25"/>
    <row r="290" ht="10.5" customHeight="1" x14ac:dyDescent="0.25"/>
    <row r="291" ht="10.5" customHeight="1" x14ac:dyDescent="0.25"/>
    <row r="292" ht="10.5" customHeight="1" x14ac:dyDescent="0.25"/>
    <row r="293" ht="10.5" customHeight="1" x14ac:dyDescent="0.25"/>
    <row r="294" ht="10.5" customHeight="1" x14ac:dyDescent="0.25"/>
    <row r="295" ht="10.5" customHeight="1" x14ac:dyDescent="0.25"/>
    <row r="296" ht="10.5" customHeight="1" x14ac:dyDescent="0.25"/>
    <row r="297" ht="10.5" customHeight="1" x14ac:dyDescent="0.25"/>
    <row r="298" ht="10.5" customHeight="1" x14ac:dyDescent="0.25"/>
    <row r="299" ht="10.5" customHeight="1" x14ac:dyDescent="0.25"/>
    <row r="300" ht="10.5" customHeight="1" x14ac:dyDescent="0.25"/>
    <row r="301" ht="10.5" customHeight="1" x14ac:dyDescent="0.25"/>
    <row r="302" ht="10.5" customHeight="1" x14ac:dyDescent="0.25"/>
    <row r="303" ht="10.5" customHeight="1" x14ac:dyDescent="0.25"/>
    <row r="304" ht="10.5" customHeight="1" x14ac:dyDescent="0.25"/>
    <row r="305" ht="10.5" customHeight="1" x14ac:dyDescent="0.25"/>
    <row r="306" ht="10.5" customHeight="1" x14ac:dyDescent="0.25"/>
    <row r="307" ht="10.5" customHeight="1" x14ac:dyDescent="0.25"/>
    <row r="308" ht="10.5" customHeight="1" x14ac:dyDescent="0.25"/>
    <row r="309" ht="10.5" customHeight="1" x14ac:dyDescent="0.25"/>
    <row r="310" ht="10.5" customHeight="1" x14ac:dyDescent="0.25"/>
    <row r="311" ht="10.5" customHeight="1" x14ac:dyDescent="0.25"/>
    <row r="312" ht="10.5" customHeight="1" x14ac:dyDescent="0.25"/>
    <row r="313" ht="10.5" customHeight="1" x14ac:dyDescent="0.25"/>
    <row r="314" ht="10.5" customHeight="1" x14ac:dyDescent="0.25"/>
    <row r="315" ht="10.5" customHeight="1" x14ac:dyDescent="0.25"/>
    <row r="316" ht="10.5" customHeight="1" x14ac:dyDescent="0.25"/>
    <row r="317" ht="10.5" customHeight="1" x14ac:dyDescent="0.25"/>
    <row r="318" ht="10.5" customHeight="1" x14ac:dyDescent="0.25"/>
    <row r="319" ht="10.5" customHeight="1" x14ac:dyDescent="0.25"/>
    <row r="320" ht="10.5" customHeight="1" x14ac:dyDescent="0.25"/>
    <row r="321" ht="10.5" customHeight="1" x14ac:dyDescent="0.25"/>
    <row r="322" ht="10.5" customHeight="1" x14ac:dyDescent="0.25"/>
    <row r="323" ht="10.5" customHeight="1" x14ac:dyDescent="0.25"/>
    <row r="324" ht="10.5" customHeight="1" x14ac:dyDescent="0.25"/>
    <row r="325" ht="10.5" customHeight="1" x14ac:dyDescent="0.25"/>
    <row r="326" ht="10.5" customHeight="1" x14ac:dyDescent="0.25"/>
    <row r="327" ht="10.5" customHeight="1" x14ac:dyDescent="0.25"/>
    <row r="328" ht="10.5" customHeight="1" x14ac:dyDescent="0.25"/>
    <row r="329" ht="10.5" customHeight="1" x14ac:dyDescent="0.25"/>
    <row r="330" ht="10.5" customHeight="1" x14ac:dyDescent="0.25"/>
    <row r="331" ht="10.5" customHeight="1" x14ac:dyDescent="0.25"/>
    <row r="332" ht="10.5" customHeight="1" x14ac:dyDescent="0.25"/>
    <row r="333" ht="10.5" customHeight="1" x14ac:dyDescent="0.25"/>
    <row r="334" ht="10.5" customHeight="1" x14ac:dyDescent="0.25"/>
    <row r="335" ht="10.5" customHeight="1" x14ac:dyDescent="0.25"/>
    <row r="336" ht="10.5" customHeight="1" x14ac:dyDescent="0.25"/>
    <row r="337" ht="10.5" customHeight="1" x14ac:dyDescent="0.25"/>
    <row r="338" ht="10.5" customHeight="1" x14ac:dyDescent="0.25"/>
    <row r="339" ht="10.5" customHeight="1" x14ac:dyDescent="0.25"/>
    <row r="340" ht="10.5" customHeight="1" x14ac:dyDescent="0.25"/>
    <row r="341" ht="10.5" customHeight="1" x14ac:dyDescent="0.25"/>
    <row r="342" ht="10.5" customHeight="1" x14ac:dyDescent="0.25"/>
    <row r="343" ht="10.5" customHeight="1" x14ac:dyDescent="0.25"/>
    <row r="344" ht="10.5" customHeight="1" x14ac:dyDescent="0.25"/>
    <row r="345" ht="10.5" customHeight="1" x14ac:dyDescent="0.25"/>
    <row r="346" ht="10.5" customHeight="1" x14ac:dyDescent="0.25"/>
    <row r="347" ht="10.5" customHeight="1" x14ac:dyDescent="0.25"/>
    <row r="348" ht="10.5" customHeight="1" x14ac:dyDescent="0.25"/>
    <row r="349" ht="10.5" customHeight="1" x14ac:dyDescent="0.25"/>
    <row r="350" ht="10.5" customHeight="1" x14ac:dyDescent="0.25"/>
    <row r="351" ht="10.5" customHeight="1" x14ac:dyDescent="0.25"/>
    <row r="352" ht="10.5" customHeight="1" x14ac:dyDescent="0.25"/>
    <row r="353" ht="10.5" customHeight="1" x14ac:dyDescent="0.25"/>
    <row r="354" ht="10.5" customHeight="1" x14ac:dyDescent="0.25"/>
    <row r="355" ht="10.5" customHeight="1" x14ac:dyDescent="0.25"/>
    <row r="356" ht="10.5" customHeight="1" x14ac:dyDescent="0.25"/>
    <row r="357" ht="10.5" customHeight="1" x14ac:dyDescent="0.25"/>
    <row r="358" ht="10.5" customHeight="1" x14ac:dyDescent="0.25"/>
    <row r="359" ht="10.5" customHeight="1" x14ac:dyDescent="0.25"/>
    <row r="360" ht="10.5" customHeight="1" x14ac:dyDescent="0.25"/>
    <row r="361" ht="10.5" customHeight="1" x14ac:dyDescent="0.25"/>
    <row r="362" ht="10.5" customHeight="1" x14ac:dyDescent="0.25"/>
    <row r="363" ht="10.5" customHeight="1" x14ac:dyDescent="0.25"/>
    <row r="364" ht="10.5" customHeight="1" x14ac:dyDescent="0.25"/>
    <row r="365" ht="10.5" customHeight="1" x14ac:dyDescent="0.25"/>
    <row r="366" ht="10.5" customHeight="1" x14ac:dyDescent="0.25"/>
    <row r="367" ht="10.5" customHeight="1" x14ac:dyDescent="0.25"/>
    <row r="368" ht="10.5" customHeight="1" x14ac:dyDescent="0.25"/>
    <row r="369" ht="10.5" customHeight="1" x14ac:dyDescent="0.25"/>
    <row r="370" ht="10.5" customHeight="1" x14ac:dyDescent="0.25"/>
    <row r="371" ht="10.5" customHeight="1" x14ac:dyDescent="0.25"/>
    <row r="372" ht="10.5" customHeight="1" x14ac:dyDescent="0.25"/>
    <row r="373" ht="10.5" customHeight="1" x14ac:dyDescent="0.25"/>
    <row r="374" ht="10.5" customHeight="1" x14ac:dyDescent="0.25"/>
    <row r="375" ht="10.5" customHeight="1" x14ac:dyDescent="0.25"/>
    <row r="376" ht="10.5" customHeight="1" x14ac:dyDescent="0.25"/>
    <row r="377" ht="10.5" customHeight="1" x14ac:dyDescent="0.25"/>
    <row r="378" ht="10.5" customHeight="1" x14ac:dyDescent="0.25"/>
    <row r="379" ht="10.5" customHeight="1" x14ac:dyDescent="0.25"/>
    <row r="380" ht="10.5" customHeight="1" x14ac:dyDescent="0.25"/>
    <row r="381" ht="10.5" customHeight="1" x14ac:dyDescent="0.25"/>
    <row r="382" ht="10.5" customHeight="1" x14ac:dyDescent="0.25"/>
    <row r="383" ht="10.5" customHeight="1" x14ac:dyDescent="0.25"/>
    <row r="384" ht="10.5" customHeight="1" x14ac:dyDescent="0.25"/>
    <row r="385" ht="10.5" customHeight="1" x14ac:dyDescent="0.25"/>
    <row r="386" ht="10.5" customHeight="1" x14ac:dyDescent="0.25"/>
    <row r="387" ht="10.5" customHeight="1" x14ac:dyDescent="0.25"/>
    <row r="388" ht="10.5" customHeight="1" x14ac:dyDescent="0.25"/>
    <row r="389" ht="10.5" customHeight="1" x14ac:dyDescent="0.25"/>
    <row r="390" ht="10.5" customHeight="1" x14ac:dyDescent="0.25"/>
    <row r="391" ht="10.5" customHeight="1" x14ac:dyDescent="0.25"/>
    <row r="392" ht="10.5" customHeight="1" x14ac:dyDescent="0.25"/>
    <row r="393" ht="10.5" customHeight="1" x14ac:dyDescent="0.25"/>
    <row r="394" ht="10.5" customHeight="1" x14ac:dyDescent="0.25"/>
    <row r="395" ht="10.5" customHeight="1" x14ac:dyDescent="0.25"/>
    <row r="396" ht="10.5" customHeight="1" x14ac:dyDescent="0.25"/>
    <row r="397" ht="10.5" customHeight="1" x14ac:dyDescent="0.25"/>
    <row r="398" ht="10.5" customHeight="1" x14ac:dyDescent="0.25"/>
    <row r="399" ht="10.5" customHeight="1" x14ac:dyDescent="0.25"/>
    <row r="400" ht="10.5" customHeight="1" x14ac:dyDescent="0.25"/>
    <row r="401" ht="10.5" customHeight="1" x14ac:dyDescent="0.25"/>
    <row r="402" ht="10.5" customHeight="1" x14ac:dyDescent="0.25"/>
    <row r="403" ht="10.5" customHeight="1" x14ac:dyDescent="0.25"/>
    <row r="404" ht="10.5" customHeight="1" x14ac:dyDescent="0.25"/>
    <row r="405" ht="10.5" customHeight="1" x14ac:dyDescent="0.25"/>
    <row r="406" ht="10.5" customHeight="1" x14ac:dyDescent="0.25"/>
    <row r="407" ht="10.5" customHeight="1" x14ac:dyDescent="0.25"/>
    <row r="408" ht="10.5" customHeight="1" x14ac:dyDescent="0.25"/>
    <row r="409" ht="10.5" customHeight="1" x14ac:dyDescent="0.25"/>
    <row r="410" ht="10.5" customHeight="1" x14ac:dyDescent="0.25"/>
    <row r="411" ht="10.5" customHeight="1" x14ac:dyDescent="0.25"/>
    <row r="412" ht="10.5" customHeight="1" x14ac:dyDescent="0.25"/>
    <row r="413" ht="10.5" customHeight="1" x14ac:dyDescent="0.25"/>
    <row r="414" ht="10.5" customHeight="1" x14ac:dyDescent="0.25"/>
    <row r="415" ht="10.5" customHeight="1" x14ac:dyDescent="0.25"/>
    <row r="416" ht="10.5" customHeight="1" x14ac:dyDescent="0.25"/>
    <row r="417" ht="10.5" customHeight="1" x14ac:dyDescent="0.25"/>
    <row r="418" ht="10.5" customHeight="1" x14ac:dyDescent="0.25"/>
    <row r="419" ht="10.5" customHeight="1" x14ac:dyDescent="0.25"/>
    <row r="420" ht="10.5" customHeight="1" x14ac:dyDescent="0.25"/>
    <row r="421" ht="10.5" customHeight="1" x14ac:dyDescent="0.25"/>
    <row r="422" ht="10.5" customHeight="1" x14ac:dyDescent="0.25"/>
    <row r="423" ht="10.5" customHeight="1" x14ac:dyDescent="0.25"/>
    <row r="424" ht="10.5" customHeight="1" x14ac:dyDescent="0.25"/>
    <row r="425" ht="10.5" customHeight="1" x14ac:dyDescent="0.25"/>
    <row r="426" ht="10.5" customHeight="1" x14ac:dyDescent="0.25"/>
    <row r="427" ht="10.5" customHeight="1" x14ac:dyDescent="0.25"/>
    <row r="428" ht="10.5" customHeight="1" x14ac:dyDescent="0.25"/>
    <row r="429" ht="10.5" customHeight="1" x14ac:dyDescent="0.25"/>
    <row r="430" ht="10.5" customHeight="1" x14ac:dyDescent="0.25"/>
    <row r="431" ht="10.5" customHeight="1" x14ac:dyDescent="0.25"/>
    <row r="432" ht="10.5" customHeight="1" x14ac:dyDescent="0.25"/>
    <row r="433" ht="10.5" customHeight="1" x14ac:dyDescent="0.25"/>
    <row r="434" ht="10.5" customHeight="1" x14ac:dyDescent="0.25"/>
    <row r="435" ht="10.5" customHeight="1" x14ac:dyDescent="0.25"/>
    <row r="436" ht="10.5" customHeight="1" x14ac:dyDescent="0.25"/>
    <row r="437" ht="10.5" customHeight="1" x14ac:dyDescent="0.25"/>
    <row r="438" ht="10.5" customHeight="1" x14ac:dyDescent="0.25"/>
    <row r="439" ht="10.5" customHeight="1" x14ac:dyDescent="0.25"/>
    <row r="440" ht="10.5" customHeight="1" x14ac:dyDescent="0.25"/>
    <row r="441" ht="10.5" customHeight="1" x14ac:dyDescent="0.25"/>
    <row r="442" ht="10.5" customHeight="1" x14ac:dyDescent="0.25"/>
    <row r="443" ht="10.5" customHeight="1" x14ac:dyDescent="0.25"/>
    <row r="444" ht="10.5" customHeight="1" x14ac:dyDescent="0.25"/>
    <row r="445" ht="10.5" customHeight="1" x14ac:dyDescent="0.25"/>
    <row r="446" ht="10.5" customHeight="1" x14ac:dyDescent="0.25"/>
    <row r="447" ht="10.5" customHeight="1" x14ac:dyDescent="0.25"/>
    <row r="448" ht="10.5" customHeight="1" x14ac:dyDescent="0.25"/>
    <row r="449" ht="10.5" customHeight="1" x14ac:dyDescent="0.25"/>
    <row r="450" ht="10.5" customHeight="1" x14ac:dyDescent="0.25"/>
    <row r="451" ht="10.5" customHeight="1" x14ac:dyDescent="0.25"/>
    <row r="452" ht="10.5" customHeight="1" x14ac:dyDescent="0.25"/>
    <row r="453" ht="10.5" customHeight="1" x14ac:dyDescent="0.25"/>
    <row r="454" ht="10.5" customHeight="1" x14ac:dyDescent="0.25"/>
    <row r="455" ht="10.5" customHeight="1" x14ac:dyDescent="0.25"/>
    <row r="456" ht="10.5" customHeight="1" x14ac:dyDescent="0.25"/>
    <row r="457" ht="10.5" customHeight="1" x14ac:dyDescent="0.25"/>
    <row r="458" ht="10.5" customHeight="1" x14ac:dyDescent="0.25"/>
    <row r="459" ht="10.5" customHeight="1" x14ac:dyDescent="0.25"/>
    <row r="460" ht="10.5" customHeight="1" x14ac:dyDescent="0.25"/>
    <row r="461" ht="10.5" customHeight="1" x14ac:dyDescent="0.25"/>
    <row r="462" ht="10.5" customHeight="1" x14ac:dyDescent="0.25"/>
    <row r="463" ht="10.5" customHeight="1" x14ac:dyDescent="0.25"/>
    <row r="464" ht="10.5" customHeight="1" x14ac:dyDescent="0.25"/>
    <row r="465" ht="10.5" customHeight="1" x14ac:dyDescent="0.25"/>
    <row r="466" ht="10.5" customHeight="1" x14ac:dyDescent="0.25"/>
    <row r="467" ht="10.5" customHeight="1" x14ac:dyDescent="0.25"/>
    <row r="468" ht="10.5" customHeight="1" x14ac:dyDescent="0.25"/>
    <row r="469" ht="10.5" customHeight="1" x14ac:dyDescent="0.25"/>
    <row r="470" ht="10.5" customHeight="1" x14ac:dyDescent="0.25"/>
    <row r="471" ht="10.5" customHeight="1" x14ac:dyDescent="0.25"/>
    <row r="472" ht="10.5" customHeight="1" x14ac:dyDescent="0.25"/>
    <row r="473" ht="10.5" customHeight="1" x14ac:dyDescent="0.25"/>
    <row r="474" ht="10.5" customHeight="1" x14ac:dyDescent="0.25"/>
    <row r="475" ht="10.5" customHeight="1" x14ac:dyDescent="0.25"/>
    <row r="476" ht="10.5" customHeight="1" x14ac:dyDescent="0.25"/>
    <row r="477" ht="10.5" customHeight="1" x14ac:dyDescent="0.25"/>
    <row r="478" ht="10.5" customHeight="1" x14ac:dyDescent="0.25"/>
    <row r="479" ht="10.5" customHeight="1" x14ac:dyDescent="0.25"/>
    <row r="480" ht="10.5" customHeight="1" x14ac:dyDescent="0.25"/>
    <row r="481" ht="10.5" customHeight="1" x14ac:dyDescent="0.25"/>
    <row r="482" ht="10.5" customHeight="1" x14ac:dyDescent="0.25"/>
    <row r="483" ht="10.5" customHeight="1" x14ac:dyDescent="0.25"/>
    <row r="484" ht="10.5" customHeight="1" x14ac:dyDescent="0.25"/>
    <row r="485" ht="10.5" customHeight="1" x14ac:dyDescent="0.25"/>
    <row r="486" ht="10.5" customHeight="1" x14ac:dyDescent="0.25"/>
    <row r="487" ht="10.5" customHeight="1" x14ac:dyDescent="0.25"/>
    <row r="488" ht="10.5" customHeight="1" x14ac:dyDescent="0.25"/>
    <row r="489" ht="10.5" customHeight="1" x14ac:dyDescent="0.25"/>
    <row r="490" ht="10.5" customHeight="1" x14ac:dyDescent="0.25"/>
    <row r="491" ht="10.5" customHeight="1" x14ac:dyDescent="0.25"/>
    <row r="492" ht="10.5" customHeight="1" x14ac:dyDescent="0.25"/>
    <row r="493" ht="10.5" customHeight="1" x14ac:dyDescent="0.25"/>
    <row r="494" ht="10.5" customHeight="1" x14ac:dyDescent="0.25"/>
    <row r="495" ht="10.5" customHeight="1" x14ac:dyDescent="0.25"/>
    <row r="496" ht="10.5" customHeight="1" x14ac:dyDescent="0.25"/>
    <row r="497" ht="10.5" customHeight="1" x14ac:dyDescent="0.25"/>
    <row r="498" ht="10.5" customHeight="1" x14ac:dyDescent="0.25"/>
    <row r="499" ht="10.5" customHeight="1" x14ac:dyDescent="0.25"/>
    <row r="500" ht="10.5" customHeight="1" x14ac:dyDescent="0.25"/>
    <row r="501" ht="10.5" customHeight="1" x14ac:dyDescent="0.25"/>
    <row r="502" ht="10.5" customHeight="1" x14ac:dyDescent="0.25"/>
    <row r="503" ht="10.5" customHeight="1" x14ac:dyDescent="0.25"/>
    <row r="504" ht="10.5" customHeight="1" x14ac:dyDescent="0.25"/>
    <row r="505" ht="10.5" customHeight="1" x14ac:dyDescent="0.25"/>
    <row r="506" ht="10.5" customHeight="1" x14ac:dyDescent="0.25"/>
    <row r="507" ht="10.5" customHeight="1" x14ac:dyDescent="0.25"/>
    <row r="508" ht="10.5" customHeight="1" x14ac:dyDescent="0.25"/>
    <row r="509" ht="10.5" customHeight="1" x14ac:dyDescent="0.25"/>
    <row r="510" ht="10.5" customHeight="1" x14ac:dyDescent="0.25"/>
    <row r="511" ht="10.5" customHeight="1" x14ac:dyDescent="0.25"/>
    <row r="512" ht="10.5" customHeight="1" x14ac:dyDescent="0.25"/>
    <row r="513" ht="10.5" customHeight="1" x14ac:dyDescent="0.25"/>
    <row r="514" ht="10.5" customHeight="1" x14ac:dyDescent="0.25"/>
    <row r="515" ht="10.5" customHeight="1" x14ac:dyDescent="0.25"/>
    <row r="516" ht="10.5" customHeight="1" x14ac:dyDescent="0.25"/>
    <row r="517" ht="10.5" customHeight="1" x14ac:dyDescent="0.25"/>
    <row r="518" ht="10.5" customHeight="1" x14ac:dyDescent="0.25"/>
    <row r="519" ht="10.5" customHeight="1" x14ac:dyDescent="0.25"/>
    <row r="520" ht="10.5" customHeight="1" x14ac:dyDescent="0.25"/>
    <row r="521" ht="10.5" customHeight="1" x14ac:dyDescent="0.25"/>
    <row r="522" ht="10.5" customHeight="1" x14ac:dyDescent="0.25"/>
    <row r="523" ht="10.5" customHeight="1" x14ac:dyDescent="0.25"/>
    <row r="524" ht="10.5" customHeight="1" x14ac:dyDescent="0.25"/>
    <row r="525" ht="10.5" customHeight="1" x14ac:dyDescent="0.25"/>
    <row r="526" ht="10.5" customHeight="1" x14ac:dyDescent="0.25"/>
    <row r="527" ht="10.5" customHeight="1" x14ac:dyDescent="0.25"/>
    <row r="528" ht="10.5" customHeight="1" x14ac:dyDescent="0.25"/>
    <row r="529" ht="10.5" customHeight="1" x14ac:dyDescent="0.25"/>
    <row r="530" ht="10.5" customHeight="1" x14ac:dyDescent="0.25"/>
    <row r="531" ht="10.5" customHeight="1" x14ac:dyDescent="0.25"/>
    <row r="532" ht="10.5" customHeight="1" x14ac:dyDescent="0.25"/>
    <row r="533" ht="10.5" customHeight="1" x14ac:dyDescent="0.25"/>
    <row r="534" ht="10.5" customHeight="1" x14ac:dyDescent="0.25"/>
    <row r="535" ht="10.5" customHeight="1" x14ac:dyDescent="0.25"/>
    <row r="536" ht="10.5" customHeight="1" x14ac:dyDescent="0.25"/>
    <row r="537" ht="10.5" customHeight="1" x14ac:dyDescent="0.25"/>
    <row r="538" ht="10.5" customHeight="1" x14ac:dyDescent="0.25"/>
    <row r="539" ht="10.5" customHeight="1" x14ac:dyDescent="0.25"/>
    <row r="540" ht="10.5" customHeight="1" x14ac:dyDescent="0.25"/>
    <row r="541" ht="10.5" customHeight="1" x14ac:dyDescent="0.25"/>
    <row r="542" ht="10.5" customHeight="1" x14ac:dyDescent="0.25"/>
    <row r="543" ht="10.5" customHeight="1" x14ac:dyDescent="0.25"/>
    <row r="544" ht="10.5" customHeight="1" x14ac:dyDescent="0.25"/>
    <row r="545" ht="10.5" customHeight="1" x14ac:dyDescent="0.25"/>
    <row r="546" ht="10.5" customHeight="1" x14ac:dyDescent="0.25"/>
    <row r="547" ht="10.5" customHeight="1" x14ac:dyDescent="0.25"/>
    <row r="548" ht="10.5" customHeight="1" x14ac:dyDescent="0.25"/>
    <row r="549" ht="10.5" customHeight="1" x14ac:dyDescent="0.25"/>
    <row r="550" ht="10.5" customHeight="1" x14ac:dyDescent="0.25"/>
    <row r="551" ht="10.5" customHeight="1" x14ac:dyDescent="0.25"/>
    <row r="552" ht="10.5" customHeight="1" x14ac:dyDescent="0.25"/>
    <row r="553" ht="10.5" customHeight="1" x14ac:dyDescent="0.25"/>
    <row r="554" ht="10.5" customHeight="1" x14ac:dyDescent="0.25"/>
    <row r="555" ht="10.5" customHeight="1" x14ac:dyDescent="0.25"/>
    <row r="556" ht="10.5" customHeight="1" x14ac:dyDescent="0.25"/>
    <row r="557" ht="10.5" customHeight="1" x14ac:dyDescent="0.25"/>
    <row r="558" ht="10.5" customHeight="1" x14ac:dyDescent="0.25"/>
    <row r="559" ht="10.5" customHeight="1" x14ac:dyDescent="0.25"/>
    <row r="560" ht="10.5" customHeight="1" x14ac:dyDescent="0.25"/>
    <row r="561" ht="10.5" customHeight="1" x14ac:dyDescent="0.25"/>
    <row r="562" ht="10.5" customHeight="1" x14ac:dyDescent="0.25"/>
    <row r="563" ht="10.5" customHeight="1" x14ac:dyDescent="0.25"/>
    <row r="564" ht="10.5" customHeight="1" x14ac:dyDescent="0.25"/>
    <row r="565" ht="10.5" customHeight="1" x14ac:dyDescent="0.25"/>
    <row r="566" ht="10.5" customHeight="1" x14ac:dyDescent="0.25"/>
    <row r="567" ht="10.5" customHeight="1" x14ac:dyDescent="0.25"/>
    <row r="568" ht="10.5" customHeight="1" x14ac:dyDescent="0.25"/>
    <row r="569" ht="10.5" customHeight="1" x14ac:dyDescent="0.25"/>
    <row r="570" ht="10.5" customHeight="1" x14ac:dyDescent="0.25"/>
    <row r="571" ht="10.5" customHeight="1" x14ac:dyDescent="0.25"/>
    <row r="572" ht="10.5" customHeight="1" x14ac:dyDescent="0.25"/>
    <row r="573" ht="10.5" customHeight="1" x14ac:dyDescent="0.25"/>
    <row r="574" ht="10.5" customHeight="1" x14ac:dyDescent="0.25"/>
    <row r="575" ht="10.5" customHeight="1" x14ac:dyDescent="0.25"/>
    <row r="576" ht="10.5" customHeight="1" x14ac:dyDescent="0.25"/>
    <row r="577" ht="10.5" customHeight="1" x14ac:dyDescent="0.25"/>
    <row r="578" ht="10.5" customHeight="1" x14ac:dyDescent="0.25"/>
    <row r="579" ht="10.5" customHeight="1" x14ac:dyDescent="0.25"/>
    <row r="580" ht="10.5" customHeight="1" x14ac:dyDescent="0.25"/>
    <row r="581" ht="10.5" customHeight="1" x14ac:dyDescent="0.25"/>
    <row r="582" ht="10.5" customHeight="1" x14ac:dyDescent="0.25"/>
    <row r="583" ht="10.5" customHeight="1" x14ac:dyDescent="0.25"/>
    <row r="584" ht="10.5" customHeight="1" x14ac:dyDescent="0.25"/>
    <row r="585" ht="10.5" customHeight="1" x14ac:dyDescent="0.25"/>
    <row r="586" ht="10.5" customHeight="1" x14ac:dyDescent="0.25"/>
    <row r="587" ht="10.5" customHeight="1" x14ac:dyDescent="0.25"/>
    <row r="588" ht="10.5" customHeight="1" x14ac:dyDescent="0.25"/>
    <row r="589" ht="10.5" customHeight="1" x14ac:dyDescent="0.25"/>
    <row r="590" ht="10.5" customHeight="1" x14ac:dyDescent="0.25"/>
    <row r="591" ht="10.5" customHeight="1" x14ac:dyDescent="0.25"/>
    <row r="592" ht="10.5" customHeight="1" x14ac:dyDescent="0.25"/>
    <row r="593" ht="10.5" customHeight="1" x14ac:dyDescent="0.25"/>
    <row r="594" ht="10.5" customHeight="1" x14ac:dyDescent="0.25"/>
    <row r="595" ht="10.5" customHeight="1" x14ac:dyDescent="0.25"/>
    <row r="596" ht="10.5" customHeight="1" x14ac:dyDescent="0.25"/>
    <row r="597" ht="10.5" customHeight="1" x14ac:dyDescent="0.25"/>
    <row r="598" ht="10.5" customHeight="1" x14ac:dyDescent="0.25"/>
    <row r="599" ht="10.5" customHeight="1" x14ac:dyDescent="0.25"/>
    <row r="600" ht="10.5" customHeight="1" x14ac:dyDescent="0.25"/>
    <row r="601" ht="10.5" customHeight="1" x14ac:dyDescent="0.25"/>
    <row r="602" ht="10.5" customHeight="1" x14ac:dyDescent="0.25"/>
    <row r="603" ht="10.5" customHeight="1" x14ac:dyDescent="0.25"/>
    <row r="604" ht="10.5" customHeight="1" x14ac:dyDescent="0.25"/>
    <row r="605" ht="10.5" customHeight="1" x14ac:dyDescent="0.25"/>
    <row r="606" ht="10.5" customHeight="1" x14ac:dyDescent="0.25"/>
    <row r="607" ht="10.5" customHeight="1" x14ac:dyDescent="0.25"/>
    <row r="608" ht="10.5" customHeight="1" x14ac:dyDescent="0.25"/>
    <row r="609" ht="10.5" customHeight="1" x14ac:dyDescent="0.25"/>
    <row r="610" ht="10.5" customHeight="1" x14ac:dyDescent="0.25"/>
    <row r="611" ht="10.5" customHeight="1" x14ac:dyDescent="0.25"/>
    <row r="612" ht="10.5" customHeight="1" x14ac:dyDescent="0.25"/>
    <row r="613" ht="10.5" customHeight="1" x14ac:dyDescent="0.25"/>
    <row r="614" ht="10.5" customHeight="1" x14ac:dyDescent="0.25"/>
    <row r="615" ht="10.5" customHeight="1" x14ac:dyDescent="0.25"/>
    <row r="616" ht="10.5" customHeight="1" x14ac:dyDescent="0.25"/>
    <row r="617" ht="10.5" customHeight="1" x14ac:dyDescent="0.25"/>
    <row r="618" ht="10.5" customHeight="1" x14ac:dyDescent="0.25"/>
    <row r="619" ht="10.5" customHeight="1" x14ac:dyDescent="0.25"/>
    <row r="620" ht="10.5" customHeight="1" x14ac:dyDescent="0.25"/>
    <row r="621" ht="10.5" customHeight="1" x14ac:dyDescent="0.25"/>
    <row r="622" ht="10.5" customHeight="1" x14ac:dyDescent="0.25"/>
    <row r="623" ht="10.5" customHeight="1" x14ac:dyDescent="0.25"/>
    <row r="624" ht="10.5" customHeight="1" x14ac:dyDescent="0.25"/>
    <row r="625" ht="10.5" customHeight="1" x14ac:dyDescent="0.25"/>
    <row r="626" ht="10.5" customHeight="1" x14ac:dyDescent="0.25"/>
    <row r="627" ht="10.5" customHeight="1" x14ac:dyDescent="0.25"/>
    <row r="628" ht="10.5" customHeight="1" x14ac:dyDescent="0.25"/>
    <row r="629" ht="10.5" customHeight="1" x14ac:dyDescent="0.25"/>
    <row r="630" ht="10.5" customHeight="1" x14ac:dyDescent="0.25"/>
    <row r="631" ht="10.5" customHeight="1" x14ac:dyDescent="0.25"/>
    <row r="632" ht="10.5" customHeight="1" x14ac:dyDescent="0.25"/>
    <row r="633" ht="10.5" customHeight="1" x14ac:dyDescent="0.25"/>
    <row r="634" ht="10.5" customHeight="1" x14ac:dyDescent="0.25"/>
    <row r="635" ht="10.5" customHeight="1" x14ac:dyDescent="0.25"/>
    <row r="636" ht="10.5" customHeight="1" x14ac:dyDescent="0.25"/>
    <row r="637" ht="10.5" customHeight="1" x14ac:dyDescent="0.25"/>
    <row r="638" ht="10.5" customHeight="1" x14ac:dyDescent="0.25"/>
    <row r="639" ht="10.5" customHeight="1" x14ac:dyDescent="0.25"/>
    <row r="640" ht="10.5" customHeight="1" x14ac:dyDescent="0.25"/>
    <row r="641" ht="10.5" customHeight="1" x14ac:dyDescent="0.25"/>
    <row r="642" ht="10.5" customHeight="1" x14ac:dyDescent="0.25"/>
    <row r="643" ht="10.5" customHeight="1" x14ac:dyDescent="0.25"/>
    <row r="644" ht="10.5" customHeight="1" x14ac:dyDescent="0.25"/>
    <row r="645" ht="10.5" customHeight="1" x14ac:dyDescent="0.25"/>
    <row r="646" ht="10.5" customHeight="1" x14ac:dyDescent="0.25"/>
    <row r="647" ht="10.5" customHeight="1" x14ac:dyDescent="0.25"/>
    <row r="648" ht="10.5" customHeight="1" x14ac:dyDescent="0.25"/>
    <row r="649" ht="10.5" customHeight="1" x14ac:dyDescent="0.25"/>
    <row r="650" ht="10.5" customHeight="1" x14ac:dyDescent="0.25"/>
    <row r="651" ht="10.5" customHeight="1" x14ac:dyDescent="0.25"/>
    <row r="652" ht="10.5" customHeight="1" x14ac:dyDescent="0.25"/>
    <row r="653" ht="10.5" customHeight="1" x14ac:dyDescent="0.25"/>
    <row r="654" ht="10.5" customHeight="1" x14ac:dyDescent="0.25"/>
    <row r="655" ht="10.5" customHeight="1" x14ac:dyDescent="0.25"/>
    <row r="656" ht="10.5" customHeight="1" x14ac:dyDescent="0.25"/>
    <row r="657" ht="10.5" customHeight="1" x14ac:dyDescent="0.25"/>
    <row r="658" ht="10.5" customHeight="1" x14ac:dyDescent="0.25"/>
    <row r="659" ht="10.5" customHeight="1" x14ac:dyDescent="0.25"/>
    <row r="660" ht="10.5" customHeight="1" x14ac:dyDescent="0.25"/>
    <row r="661" ht="10.5" customHeight="1" x14ac:dyDescent="0.25"/>
    <row r="662" ht="10.5" customHeight="1" x14ac:dyDescent="0.25"/>
    <row r="663" ht="10.5" customHeight="1" x14ac:dyDescent="0.25"/>
    <row r="664" ht="10.5" customHeight="1" x14ac:dyDescent="0.25"/>
    <row r="665" ht="10.5" customHeight="1" x14ac:dyDescent="0.25"/>
    <row r="666" ht="10.5" customHeight="1" x14ac:dyDescent="0.25"/>
    <row r="667" ht="10.5" customHeight="1" x14ac:dyDescent="0.25"/>
    <row r="668" ht="10.5" customHeight="1" x14ac:dyDescent="0.25"/>
    <row r="669" ht="10.5" customHeight="1" x14ac:dyDescent="0.25"/>
    <row r="670" ht="10.5" customHeight="1" x14ac:dyDescent="0.25"/>
    <row r="671" ht="10.5" customHeight="1" x14ac:dyDescent="0.25"/>
    <row r="672" ht="10.5" customHeight="1" x14ac:dyDescent="0.25"/>
    <row r="673" ht="10.5" customHeight="1" x14ac:dyDescent="0.25"/>
    <row r="674" ht="10.5" customHeight="1" x14ac:dyDescent="0.25"/>
    <row r="675" ht="10.5" customHeight="1" x14ac:dyDescent="0.25"/>
    <row r="676" ht="10.5" customHeight="1" x14ac:dyDescent="0.25"/>
    <row r="677" ht="10.5" customHeight="1" x14ac:dyDescent="0.25"/>
    <row r="678" ht="10.5" customHeight="1" x14ac:dyDescent="0.25"/>
    <row r="679" ht="10.5" customHeight="1" x14ac:dyDescent="0.25"/>
    <row r="680" ht="10.5" customHeight="1" x14ac:dyDescent="0.25"/>
    <row r="681" ht="10.5" customHeight="1" x14ac:dyDescent="0.25"/>
    <row r="682" ht="10.5" customHeight="1" x14ac:dyDescent="0.25"/>
    <row r="683" ht="10.5" customHeight="1" x14ac:dyDescent="0.25"/>
    <row r="684" ht="10.5" customHeight="1" x14ac:dyDescent="0.25"/>
    <row r="685" ht="10.5" customHeight="1" x14ac:dyDescent="0.25"/>
    <row r="686" ht="10.5" customHeight="1" x14ac:dyDescent="0.25"/>
    <row r="687" ht="10.5" customHeight="1" x14ac:dyDescent="0.25"/>
    <row r="688" ht="10.5" customHeight="1" x14ac:dyDescent="0.25"/>
    <row r="689" ht="10.5" customHeight="1" x14ac:dyDescent="0.25"/>
    <row r="690" ht="10.5" customHeight="1" x14ac:dyDescent="0.25"/>
    <row r="691" ht="10.5" customHeight="1" x14ac:dyDescent="0.25"/>
    <row r="692" ht="10.5" customHeight="1" x14ac:dyDescent="0.25"/>
    <row r="693" ht="10.5" customHeight="1" x14ac:dyDescent="0.25"/>
    <row r="694" ht="10.5" customHeight="1" x14ac:dyDescent="0.25"/>
    <row r="695" ht="10.5" customHeight="1" x14ac:dyDescent="0.25"/>
    <row r="696" ht="10.5" customHeight="1" x14ac:dyDescent="0.25"/>
    <row r="697" ht="10.5" customHeight="1" x14ac:dyDescent="0.25"/>
    <row r="698" ht="10.5" customHeight="1" x14ac:dyDescent="0.25"/>
    <row r="699" ht="10.5" customHeight="1" x14ac:dyDescent="0.25"/>
    <row r="700" ht="10.5" customHeight="1" x14ac:dyDescent="0.25"/>
    <row r="701" ht="10.5" customHeight="1" x14ac:dyDescent="0.25"/>
    <row r="702" ht="10.5" customHeight="1" x14ac:dyDescent="0.25"/>
    <row r="703" ht="10.5" customHeight="1" x14ac:dyDescent="0.25"/>
    <row r="704" ht="10.5" customHeight="1" x14ac:dyDescent="0.25"/>
    <row r="705" ht="10.5" customHeight="1" x14ac:dyDescent="0.25"/>
    <row r="706" ht="10.5" customHeight="1" x14ac:dyDescent="0.25"/>
    <row r="707" ht="10.5" customHeight="1" x14ac:dyDescent="0.25"/>
    <row r="708" ht="10.5" customHeight="1" x14ac:dyDescent="0.25"/>
    <row r="709" ht="10.5" customHeight="1" x14ac:dyDescent="0.25"/>
    <row r="710" ht="10.5" customHeight="1" x14ac:dyDescent="0.25"/>
    <row r="711" ht="10.5" customHeight="1" x14ac:dyDescent="0.25"/>
    <row r="712" ht="10.5" customHeight="1" x14ac:dyDescent="0.25"/>
    <row r="713" ht="10.5" customHeight="1" x14ac:dyDescent="0.25"/>
    <row r="714" ht="10.5" customHeight="1" x14ac:dyDescent="0.25"/>
    <row r="715" ht="10.5" customHeight="1" x14ac:dyDescent="0.25"/>
    <row r="716" ht="10.5" customHeight="1" x14ac:dyDescent="0.25"/>
    <row r="717" ht="10.5" customHeight="1" x14ac:dyDescent="0.25"/>
    <row r="718" ht="10.5" customHeight="1" x14ac:dyDescent="0.25"/>
    <row r="719" ht="10.5" customHeight="1" x14ac:dyDescent="0.25"/>
    <row r="720" ht="10.5" customHeight="1" x14ac:dyDescent="0.25"/>
    <row r="721" ht="10.5" customHeight="1" x14ac:dyDescent="0.25"/>
    <row r="722" ht="10.5" customHeight="1" x14ac:dyDescent="0.25"/>
    <row r="723" ht="10.5" customHeight="1" x14ac:dyDescent="0.25"/>
    <row r="724" ht="10.5" customHeight="1" x14ac:dyDescent="0.25"/>
    <row r="725" ht="10.5" customHeight="1" x14ac:dyDescent="0.25"/>
    <row r="726" ht="10.5" customHeight="1" x14ac:dyDescent="0.25"/>
    <row r="727" ht="10.5" customHeight="1" x14ac:dyDescent="0.25"/>
    <row r="728" ht="10.5" customHeight="1" x14ac:dyDescent="0.25"/>
    <row r="729" ht="10.5" customHeight="1" x14ac:dyDescent="0.25"/>
    <row r="730" ht="10.5" customHeight="1" x14ac:dyDescent="0.25"/>
    <row r="731" ht="10.5" customHeight="1" x14ac:dyDescent="0.25"/>
    <row r="732" ht="10.5" customHeight="1" x14ac:dyDescent="0.25"/>
    <row r="733" ht="10.5" customHeight="1" x14ac:dyDescent="0.25"/>
    <row r="734" ht="10.5" customHeight="1" x14ac:dyDescent="0.25"/>
    <row r="735" ht="10.5" customHeight="1" x14ac:dyDescent="0.25"/>
    <row r="736" ht="10.5" customHeight="1" x14ac:dyDescent="0.25"/>
    <row r="737" ht="10.5" customHeight="1" x14ac:dyDescent="0.25"/>
    <row r="738" ht="10.5" customHeight="1" x14ac:dyDescent="0.25"/>
    <row r="739" ht="10.5" customHeight="1" x14ac:dyDescent="0.25"/>
    <row r="740" ht="10.5" customHeight="1" x14ac:dyDescent="0.25"/>
    <row r="741" ht="10.5" customHeight="1" x14ac:dyDescent="0.25"/>
    <row r="742" ht="10.5" customHeight="1" x14ac:dyDescent="0.25"/>
    <row r="743" ht="10.5" customHeight="1" x14ac:dyDescent="0.25"/>
    <row r="744" ht="10.5" customHeight="1" x14ac:dyDescent="0.25"/>
    <row r="745" ht="10.5" customHeight="1" x14ac:dyDescent="0.25"/>
    <row r="746" ht="10.5" customHeight="1" x14ac:dyDescent="0.25"/>
    <row r="747" ht="10.5" customHeight="1" x14ac:dyDescent="0.25"/>
    <row r="748" ht="10.5" customHeight="1" x14ac:dyDescent="0.25"/>
    <row r="749" ht="10.5" customHeight="1" x14ac:dyDescent="0.25"/>
    <row r="750" ht="10.5" customHeight="1" x14ac:dyDescent="0.25"/>
    <row r="751" ht="10.5" customHeight="1" x14ac:dyDescent="0.25"/>
    <row r="752" ht="10.5" customHeight="1" x14ac:dyDescent="0.25"/>
    <row r="753" ht="10.5" customHeight="1" x14ac:dyDescent="0.25"/>
    <row r="754" ht="10.5" customHeight="1" x14ac:dyDescent="0.25"/>
    <row r="755" ht="10.5" customHeight="1" x14ac:dyDescent="0.25"/>
    <row r="756" ht="10.5" customHeight="1" x14ac:dyDescent="0.25"/>
    <row r="757" ht="10.5" customHeight="1" x14ac:dyDescent="0.25"/>
    <row r="758" ht="10.5" customHeight="1" x14ac:dyDescent="0.25"/>
    <row r="759" ht="10.5" customHeight="1" x14ac:dyDescent="0.25"/>
    <row r="760" ht="10.5" customHeight="1" x14ac:dyDescent="0.25"/>
    <row r="761" ht="10.5" customHeight="1" x14ac:dyDescent="0.25"/>
    <row r="762" ht="10.5" customHeight="1" x14ac:dyDescent="0.25"/>
    <row r="763" ht="10.5" customHeight="1" x14ac:dyDescent="0.25"/>
    <row r="764" ht="10.5" customHeight="1" x14ac:dyDescent="0.25"/>
    <row r="765" ht="10.5" customHeight="1" x14ac:dyDescent="0.25"/>
    <row r="766" ht="10.5" customHeight="1" x14ac:dyDescent="0.25"/>
    <row r="767" ht="10.5" customHeight="1" x14ac:dyDescent="0.25"/>
    <row r="768" ht="10.5" customHeight="1" x14ac:dyDescent="0.25"/>
    <row r="769" ht="10.5" customHeight="1" x14ac:dyDescent="0.25"/>
    <row r="770" ht="10.5" customHeight="1" x14ac:dyDescent="0.25"/>
    <row r="771" ht="10.5" customHeight="1" x14ac:dyDescent="0.25"/>
    <row r="772" ht="10.5" customHeight="1" x14ac:dyDescent="0.25"/>
    <row r="773" ht="10.5" customHeight="1" x14ac:dyDescent="0.25"/>
    <row r="774" ht="10.5" customHeight="1" x14ac:dyDescent="0.25"/>
    <row r="775" ht="10.5" customHeight="1" x14ac:dyDescent="0.25"/>
    <row r="776" ht="10.5" customHeight="1" x14ac:dyDescent="0.25"/>
    <row r="777" ht="10.5" customHeight="1" x14ac:dyDescent="0.25"/>
    <row r="778" ht="10.5" customHeight="1" x14ac:dyDescent="0.25"/>
    <row r="779" ht="10.5" customHeight="1" x14ac:dyDescent="0.25"/>
    <row r="780" ht="10.5" customHeight="1" x14ac:dyDescent="0.25"/>
  </sheetData>
  <conditionalFormatting sqref="F1:P1048576">
    <cfRule type="cellIs" dxfId="1" priority="2" operator="equal">
      <formula>0</formula>
    </cfRule>
  </conditionalFormatting>
  <conditionalFormatting sqref="Q1:Q1048576">
    <cfRule type="cellIs" dxfId="0" priority="1" operator="equal">
      <formula>0</formula>
    </cfRule>
  </conditionalFormatting>
  <pageMargins left="0.25" right="0.25" top="0.53125" bottom="0.5" header="0.3" footer="0.3"/>
  <pageSetup paperSize="9" orientation="portrait" r:id="rId1"/>
  <headerFooter>
    <oddHeader>&amp;L&amp;"-,Bold"Wijaya Holdings&amp;C&amp;"-,Bold"&amp;12Daily Sale Report&amp;R&amp;D &amp;T  Page &amp;P of &amp;N</oddHeader>
    <oddFooter>&amp;RPage &amp;P of &amp;N @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Sheet1!Report</vt:lpstr>
    </vt:vector>
  </TitlesOfParts>
  <Company>Az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Asiri Dissanayaka</cp:lastModifiedBy>
  <cp:lastPrinted>2013-02-04T09:06:04Z</cp:lastPrinted>
  <dcterms:created xsi:type="dcterms:W3CDTF">2013-02-04T06:18:06Z</dcterms:created>
  <dcterms:modified xsi:type="dcterms:W3CDTF">2015-01-03T17:45:13Z</dcterms:modified>
</cp:coreProperties>
</file>