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name="6901-001-พิชชานันท์" sheetId="1" state="visible" r:id="rId1"/>
    <sheet name="6901-002-ชยันต์" sheetId="2" state="visible" r:id="rId2"/>
    <sheet name="6901-003-พิชชานันท์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6901-001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ทดสอบ ถนนทดสอบ กรุงเทพมหานคร 10000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02/01/2569</t>
        </is>
      </c>
      <c r="N45" s="8" t="n"/>
      <c r="O45" s="165" t="n">
        <v>1700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6901-002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นายชยันต์ ชัยยะพร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1234567890123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123 ถนนทดสอบ กรุงเทพมหานคร 10000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06/01/2569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6901-003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ทดสอบ ถนนทดสอบ กรุงเทพมหานคร 10000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12/01/2569</t>
        </is>
      </c>
      <c r="N45" s="8" t="n"/>
      <c r="O45" s="165" t="n">
        <v>1740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Samard</dc:creator>
  <dcterms:created xsi:type="dcterms:W3CDTF">2012-06-07T03:28:02Z</dcterms:created>
  <dcterms:modified xsi:type="dcterms:W3CDTF">2026-05-11T07:06:33Z</dcterms:modified>
  <cp:lastModifiedBy>Phasit Thanitkul</cp:lastModifiedBy>
  <cp:lastPrinted>2026-04-08T15:05:19Z</cp:lastPrinted>
</cp:coreProperties>
</file>